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G015111\Desktop\総合事業（国様式R4.3）\"/>
    </mc:Choice>
  </mc:AlternateContent>
  <xr:revisionPtr revIDLastSave="0" documentId="8_{9435E0D0-64E0-4F12-AE2E-5E1C610F5609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<sst xmlns="http://schemas.openxmlformats.org/spreadsheetml/2006/main" count="39" uniqueCount="39">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</sst>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48"/>
      <c r="C9" s="48"/>
      <c r="D9" s="48"/>
      <c r="E9" s="48"/>
      <c r="F9" s="48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48" t="s">
        <v>4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5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7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27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62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8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9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 x14ac:dyDescent="0.15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 x14ac:dyDescent="0.15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61"/>
      <c r="AO23" s="8"/>
      <c r="AP23" s="8"/>
    </row>
    <row r="24" spans="2:74" s="5" customFormat="1" ht="18" customHeight="1" x14ac:dyDescent="0.15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 x14ac:dyDescent="0.15">
      <c r="B25" s="62"/>
      <c r="C25" s="6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62"/>
      <c r="C26" s="6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62"/>
      <c r="C27" s="6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62"/>
      <c r="C28" s="6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62"/>
      <c r="C29" s="6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62"/>
      <c r="C30" s="63"/>
      <c r="D30" s="64" t="s">
        <v>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62"/>
      <c r="C31" s="6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62"/>
      <c r="C32" s="6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62"/>
      <c r="C33" s="6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62"/>
      <c r="C34" s="63"/>
      <c r="D34" s="56" t="s">
        <v>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62"/>
      <c r="C35" s="6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59" t="s">
        <v>17</v>
      </c>
      <c r="C37" s="59"/>
      <c r="D37" s="60" t="s">
        <v>28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BHG015111</cp:lastModifiedBy>
  <cp:lastPrinted>2021-08-20T03:15:02Z</cp:lastPrinted>
  <dcterms:created xsi:type="dcterms:W3CDTF">1999-04-04T12:15:46Z</dcterms:created>
  <dcterms:modified xsi:type="dcterms:W3CDTF">2022-03-29T09:13:43Z</dcterms:modified>
</cp:coreProperties>
</file>