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72.31.0.197\0201fukusiseisaku\◆指導監査室\03_指定特定･障害児相談事業所\【様式】指定・変更等\"/>
    </mc:Choice>
  </mc:AlternateContent>
  <xr:revisionPtr revIDLastSave="0" documentId="13_ncr:1_{A80FC3F3-682F-4F9B-9228-328565EC579C}" xr6:coauthVersionLast="47" xr6:coauthVersionMax="47" xr10:uidLastSave="{00000000-0000-0000-0000-000000000000}"/>
  <bookViews>
    <workbookView xWindow="-120" yWindow="-120" windowWidth="29040" windowHeight="15840" tabRatio="917" xr2:uid="{00000000-000D-0000-FFFF-FFFF00000000}"/>
  </bookViews>
  <sheets>
    <sheet name="算定体制届出書・体制等状況一覧表" sheetId="45" r:id="rId1"/>
    <sheet name="機能強化型（単独）　届出様式（新規・相談支援）" sheetId="43" r:id="rId2"/>
    <sheet name="機能強化型（協働）　届出様式（新規・相談支援）" sheetId="44" r:id="rId3"/>
    <sheet name="体制加算届出様式（特定相談支援）" sheetId="47" r:id="rId4"/>
    <sheet name="主任相談支援専門員配置加算　届出様式（新規・相談支援）" sheetId="42" r:id="rId5"/>
  </sheets>
  <definedNames>
    <definedName name="_xlnm.Print_Area" localSheetId="2">'機能強化型（協働）　届出様式（新規・相談支援）'!$A$1:$AA$64</definedName>
    <definedName name="_xlnm.Print_Area" localSheetId="1">'機能強化型（単独）　届出様式（新規・相談支援）'!$A$1:$AA$45</definedName>
    <definedName name="_xlnm.Print_Area" localSheetId="0">算定体制届出書・体制等状況一覧表!$A$1:$AJ$38</definedName>
    <definedName name="_xlnm.Print_Area" localSheetId="4">'主任相談支援専門員配置加算　届出様式（新規・相談支援）'!$A$1:$AA$40</definedName>
    <definedName name="_xlnm.Print_Area" localSheetId="3">'体制加算届出様式（特定相談支援）'!$A$1:$AA$45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<sst xmlns="http://schemas.openxmlformats.org/spreadsheetml/2006/main" count="236" uniqueCount="136">
  <si>
    <t>日</t>
    <rPh sb="0" eb="1">
      <t>ニチ</t>
    </rPh>
    <phoneticPr fontId="4"/>
  </si>
  <si>
    <t>月</t>
    <rPh sb="0" eb="1">
      <t>ツキ</t>
    </rPh>
    <phoneticPr fontId="4"/>
  </si>
  <si>
    <t>年</t>
    <rPh sb="0" eb="1">
      <t>ネン</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</si>
  <si>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</si>
  <si>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</si>
  <si>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</si>
  <si>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</si>
  <si>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</si>
  <si>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</si>
  <si>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</si>
  <si>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</si>
  <si>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</si>
  <si>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</si>
  <si>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</si>
  <si>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</si>
  <si>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異動等の区分</t>
    <rPh sb="0" eb="2">
      <t>イドウ</t>
    </rPh>
    <rPh sb="2" eb="3">
      <t>トウ</t>
    </rPh>
    <rPh sb="4" eb="6">
      <t>クブン</t>
    </rPh>
    <phoneticPr fontId="4"/>
  </si>
  <si>
    <t>令和</t>
    <rPh sb="0" eb="2">
      <t>レイワ</t>
    </rPh>
    <phoneticPr fontId="4"/>
  </si>
  <si>
    <t>事業所名</t>
    <phoneticPr fontId="4"/>
  </si>
  <si>
    <t>人</t>
    <rPh sb="0" eb="1">
      <t>ニン</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</si>
  <si>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</si>
  <si>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</si>
  <si>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</si>
  <si>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</si>
  <si>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</si>
  <si>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</si>
  <si>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</si>
  <si>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</si>
  <si>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</si>
  <si>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</si>
  <si>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</si>
  <si>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</si>
  <si>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</si>
  <si>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</si>
  <si>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</si>
  <si>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</si>
  <si>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</si>
  <si>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</si>
  <si>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</si>
  <si>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</si>
  <si>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</si>
  <si>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</si>
  <si>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</si>
  <si>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</si>
  <si>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</si>
  <si>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</si>
  <si>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</si>
  <si>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</si>
  <si>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</si>
  <si>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</si>
  <si>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</si>
  <si>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</si>
  <si>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</si>
  <si>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</si>
  <si>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</si>
  <si>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</si>
  <si>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</si>
  <si>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</si>
  <si>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</si>
  <si>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</si>
  <si>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</si>
  <si>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</si>
  <si>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</si>
  <si>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</si>
  <si>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</si>
  <si>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</si>
  <si>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</si>
  <si>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</si>
  <si>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</si>
  <si>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</si>
  <si>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</si>
  <si>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r>
      <t>※　根拠となる修了証</t>
    </r>
    <r>
      <rPr>
        <sz val="11"/>
        <color indexed="8"/>
        <rFont val="ＭＳ Ｐゴシック"/>
        <family val="3"/>
        <charset val="128"/>
      </rPr>
      <t>等の写しを別途添付すること。</t>
    </r>
    <rPh sb="2" eb="4">
      <t>コンキョ</t>
    </rPh>
    <rPh sb="10" eb="11">
      <t>トウ</t>
    </rPh>
    <phoneticPr fontId="4"/>
  </si>
  <si>
    <r>
      <t xml:space="preserve">有 </t>
    </r>
    <r>
      <rPr>
        <sz val="14"/>
        <rFont val="ＭＳ Ｐゴシック"/>
        <family val="3"/>
        <charset val="128"/>
      </rPr>
      <t>・</t>
    </r>
    <r>
      <rPr>
        <sz val="11"/>
        <rFont val="ＭＳ Ｐゴシック"/>
        <family val="3"/>
        <charset val="128"/>
      </rPr>
      <t xml:space="preserve"> 無</t>
    </r>
    <phoneticPr fontId="4"/>
  </si>
  <si>
    <t>　計</t>
    <rPh sb="1" eb="2">
      <t>ケイ</t>
    </rPh>
    <phoneticPr fontId="4"/>
  </si>
  <si>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4"/>
  </si>
  <si>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4"/>
  </si>
  <si>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4"/>
  </si>
  <si>
    <t>(※) 主任研修修了者を含む。</t>
    <rPh sb="4" eb="6">
      <t>シュニン</t>
    </rPh>
    <rPh sb="6" eb="8">
      <t>ケンシュウ</t>
    </rPh>
    <rPh sb="8" eb="11">
      <t>シュウリョウシャ</t>
    </rPh>
    <rPh sb="12" eb="13">
      <t>フク</t>
    </rPh>
    <phoneticPr fontId="4"/>
  </si>
  <si>
    <t xml:space="preserve">                               </t>
    <phoneticPr fontId="4"/>
  </si>
  <si>
    <t>(※) 主任研修修了者を含む。（以下も同様）</t>
    <rPh sb="4" eb="6">
      <t>シュニン</t>
    </rPh>
    <rPh sb="6" eb="8">
      <t>ケンシュウ</t>
    </rPh>
    <rPh sb="8" eb="11">
      <t>シュウリョウシャ</t>
    </rPh>
    <rPh sb="12" eb="13">
      <t>フク</t>
    </rPh>
    <rPh sb="16" eb="18">
      <t>イカ</t>
    </rPh>
    <rPh sb="19" eb="21">
      <t>ドウヨウ</t>
    </rPh>
    <phoneticPr fontId="4"/>
  </si>
  <si>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4"/>
  </si>
  <si>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4"/>
  </si>
  <si>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4"/>
  </si>
  <si>
    <t>常勤の相談支援専門員※</t>
    <rPh sb="0" eb="2">
      <t>ジョウキン</t>
    </rPh>
    <rPh sb="3" eb="5">
      <t>ソウダン</t>
    </rPh>
    <rPh sb="5" eb="7">
      <t>シエン</t>
    </rPh>
    <rPh sb="7" eb="10">
      <t>センモンイン</t>
    </rPh>
    <phoneticPr fontId="4"/>
  </si>
  <si>
    <r>
      <t>　</t>
    </r>
    <r>
      <rPr>
        <sz val="11"/>
        <rFont val="ＭＳ Ｐゴシック"/>
        <family val="3"/>
        <charset val="128"/>
      </rPr>
      <t>内専従</t>
    </r>
    <rPh sb="1" eb="2">
      <t>ウチ</t>
    </rPh>
    <rPh sb="2" eb="4">
      <t>センジュウ</t>
    </rPh>
    <phoneticPr fontId="4"/>
  </si>
  <si>
    <r>
      <t>　</t>
    </r>
    <r>
      <rPr>
        <sz val="11"/>
        <rFont val="ＭＳ Ｐゴシック"/>
        <family val="3"/>
        <charset val="128"/>
      </rPr>
      <t>内兼務</t>
    </r>
    <rPh sb="1" eb="2">
      <t>ウチ</t>
    </rPh>
    <rPh sb="2" eb="4">
      <t>ケンム</t>
    </rPh>
    <phoneticPr fontId="4"/>
  </si>
  <si>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</si>
  <si>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常勤の相談支援専門員</t>
    <rPh sb="0" eb="2">
      <t>ジョウキン</t>
    </rPh>
    <rPh sb="3" eb="5">
      <t>ソウダン</t>
    </rPh>
    <rPh sb="5" eb="7">
      <t>シエン</t>
    </rPh>
    <rPh sb="7" eb="10">
      <t>センモンイン</t>
    </rPh>
    <phoneticPr fontId="4"/>
  </si>
  <si>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4"/>
  </si>
  <si>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4"/>
  </si>
  <si>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4"/>
  </si>
  <si>
    <t>　　　　おいて定期的（月１回）に確認が実施されている。</t>
    <phoneticPr fontId="4"/>
  </si>
  <si>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4"/>
  </si>
  <si>
    <t>　（合計）</t>
    <phoneticPr fontId="4"/>
  </si>
  <si>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4"/>
  </si>
  <si>
    <t>　地域づくり、人材育成、困難事例への対応などサービスの総合的かつ適切な利用支援等</t>
    <phoneticPr fontId="4"/>
  </si>
  <si>
    <t>　の援助技術の向上等を目的として指導、助言を行っている。</t>
    <rPh sb="22" eb="23">
      <t>オコナ</t>
    </rPh>
    <phoneticPr fontId="4"/>
  </si>
  <si>
    <t xml:space="preserve">　 </t>
    <phoneticPr fontId="4"/>
  </si>
  <si>
    <t>　（任意。ただし、自事業所に他の職員が配置されていない等、①～③を自事業所内で実施することが困難な</t>
    <phoneticPr fontId="4"/>
  </si>
  <si>
    <t>　 場合は必須。）</t>
    <phoneticPr fontId="4"/>
  </si>
  <si>
    <t>計画相談支援費の算定に係る体制等に関する届出書</t>
    <rPh sb="0" eb="2">
      <t>ケイカク</t>
    </rPh>
    <rPh sb="2" eb="4">
      <t>ソウダン</t>
    </rPh>
    <rPh sb="4" eb="6">
      <t>シエン</t>
    </rPh>
    <rPh sb="6" eb="7">
      <t>ヒ</t>
    </rPh>
    <rPh sb="8" eb="10">
      <t>サンテイ</t>
    </rPh>
    <rPh sb="11" eb="12">
      <t>カカ</t>
    </rPh>
    <rPh sb="13" eb="15">
      <t>タイセイ</t>
    </rPh>
    <rPh sb="15" eb="16">
      <t>トウ</t>
    </rPh>
    <rPh sb="17" eb="18">
      <t>カン</t>
    </rPh>
    <rPh sb="20" eb="21">
      <t>トド</t>
    </rPh>
    <rPh sb="21" eb="22">
      <t>デ</t>
    </rPh>
    <rPh sb="22" eb="23">
      <t>ショ</t>
    </rPh>
    <phoneticPr fontId="4"/>
  </si>
  <si>
    <t xml:space="preserve">
　萩　市　長　　　様
</t>
    <rPh sb="2" eb="3">
      <t>ハギ</t>
    </rPh>
    <rPh sb="4" eb="5">
      <t>シ</t>
    </rPh>
    <rPh sb="6" eb="7">
      <t>チョウ</t>
    </rPh>
    <rPh sb="10" eb="11">
      <t>サマ</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</si>
  <si>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</si>
  <si>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計画相談支援</t>
    <rPh sb="0" eb="2">
      <t>ケイカク</t>
    </rPh>
    <rPh sb="2" eb="4">
      <t>ソウダン</t>
    </rPh>
    <rPh sb="4" eb="6">
      <t>シエン</t>
    </rPh>
    <phoneticPr fontId="4"/>
  </si>
  <si>
    <t>１ 新規　　 ２ 変更　 　３ 終了</t>
    <rPh sb="2" eb="4">
      <t>シンキ</t>
    </rPh>
    <rPh sb="9" eb="11">
      <t>ヘンコウ</t>
    </rPh>
    <rPh sb="16" eb="18">
      <t>シュウリョウ</t>
    </rPh>
    <phoneticPr fontId="4"/>
  </si>
  <si>
    <t>その他該当する体制</t>
    <rPh sb="2" eb="3">
      <t>タ</t>
    </rPh>
    <rPh sb="3" eb="5">
      <t>ガイトウ</t>
    </rPh>
    <rPh sb="7" eb="9">
      <t>タイセイ</t>
    </rPh>
    <phoneticPr fontId="4"/>
  </si>
  <si>
    <t>適用開始日</t>
    <rPh sb="0" eb="2">
      <t>テキヨウ</t>
    </rPh>
    <rPh sb="2" eb="5">
      <t>カイシビ</t>
    </rPh>
    <phoneticPr fontId="4"/>
  </si>
  <si>
    <t>地域区分</t>
    <rPh sb="0" eb="2">
      <t>チイキ</t>
    </rPh>
    <rPh sb="2" eb="4">
      <t>クブン</t>
    </rPh>
    <phoneticPr fontId="4"/>
  </si>
  <si>
    <t>　２０．その他　</t>
    <rPh sb="6" eb="7">
      <t>タ</t>
    </rPh>
    <phoneticPr fontId="4"/>
  </si>
  <si>
    <t>相談支援機能強化型体制</t>
    <phoneticPr fontId="4"/>
  </si>
  <si>
    <t xml:space="preserve"> １.なし　２.Ⅱ　４.Ⅰ　５.Ⅲ　６.Ⅳ</t>
    <phoneticPr fontId="35"/>
  </si>
  <si>
    <t>行動障害支援体制</t>
    <phoneticPr fontId="4"/>
  </si>
  <si>
    <t>　１．なし　　２．あり</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</si>
  <si>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</si>
  <si>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</si>
  <si>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35"/>
  </si>
  <si>
    <t>ピアサポート体制</t>
    <phoneticPr fontId="35"/>
  </si>
  <si>
    <t>地域生活支援拠点等</t>
    <rPh sb="6" eb="8">
      <t>キョテン</t>
    </rPh>
    <rPh sb="8" eb="9">
      <t>トウ</t>
    </rPh>
    <phoneticPr fontId="4"/>
  </si>
  <si>
    <t>　１．非該当　　２．該当</t>
    <rPh sb="3" eb="6">
      <t>ヒガイトウ</t>
    </rPh>
    <rPh sb="10" eb="12">
      <t>ガイトウ</t>
    </rPh>
    <phoneticPr fontId="4"/>
  </si>
  <si>
    <t>（別紙１－２）</t>
    <phoneticPr fontId="4"/>
  </si>
  <si>
    <t>体制加算に係る届出書</t>
    <rPh sb="0" eb="2">
      <t>タイセイ</t>
    </rPh>
    <rPh sb="2" eb="4">
      <t>カサン</t>
    </rPh>
    <rPh sb="5" eb="6">
      <t>カカ</t>
    </rPh>
    <rPh sb="7" eb="10">
      <t>トドケデショ</t>
    </rPh>
    <phoneticPr fontId="4"/>
  </si>
  <si>
    <t>サービス種類</t>
    <rPh sb="4" eb="6">
      <t>シュルイ</t>
    </rPh>
    <phoneticPr fontId="4"/>
  </si>
  <si>
    <t>特　定　相　談　支　援</t>
    <rPh sb="0" eb="1">
      <t>トク</t>
    </rPh>
    <rPh sb="2" eb="3">
      <t>サダム</t>
    </rPh>
    <rPh sb="4" eb="5">
      <t>ソウ</t>
    </rPh>
    <rPh sb="6" eb="7">
      <t>ダン</t>
    </rPh>
    <rPh sb="8" eb="9">
      <t>ササ</t>
    </rPh>
    <rPh sb="10" eb="11">
      <t>エン</t>
    </rPh>
    <phoneticPr fontId="4"/>
  </si>
  <si>
    <t>事　業　所　番　号</t>
    <rPh sb="0" eb="1">
      <t>コト</t>
    </rPh>
    <rPh sb="2" eb="3">
      <t>ギョウ</t>
    </rPh>
    <rPh sb="4" eb="5">
      <t>ショ</t>
    </rPh>
    <rPh sb="6" eb="7">
      <t>バン</t>
    </rPh>
    <rPh sb="8" eb="9">
      <t>ゴウ</t>
    </rPh>
    <phoneticPr fontId="4"/>
  </si>
  <si>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</si>
  <si>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</si>
  <si>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r>
      <t xml:space="preserve">有 </t>
    </r>
    <r>
      <rPr>
        <sz val="14"/>
        <rFont val="ＭＳ Ｐゴシック"/>
        <family val="3"/>
        <charset val="128"/>
      </rPr>
      <t>・</t>
    </r>
    <r>
      <rPr>
        <sz val="11"/>
        <rFont val="ＭＳ Ｐゴシック"/>
        <family val="3"/>
        <charset val="128"/>
      </rPr>
      <t xml:space="preserve"> 無</t>
    </r>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</si>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</sst>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indexed="8"/>
      <name val="ＭＳ Ｐゴシック"/>
      <family val="3"/>
      <charset val="128"/>
    </font>
    <font>
      <sz val="9"/>
      <name val="ＭＳ Ｐゴシック"/>
      <family val="3"/>
      <charset val="128"/>
      <scheme val="minor"/>
    </font>
    <font>
      <sz val="8"/>
      <name val="ＭＳ Ｐゴシック"/>
      <family val="3"/>
      <charset val="128"/>
      <scheme val="minor"/>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6"/>
      <name val="ＭＳ Ｐゴシック"/>
      <family val="2"/>
      <charset val="128"/>
      <scheme val="minor"/>
    </font>
    <font>
      <sz val="11"/>
      <name val="HGSｺﾞｼｯｸM"/>
      <family val="3"/>
      <charset val="128"/>
    </font>
    <font>
      <strike/>
      <sz val="11"/>
      <name val="ＭＳ Ｐゴシック"/>
      <family val="3"/>
      <charset val="128"/>
      <scheme val="minor"/>
    </font>
    <font>
      <sz val="15"/>
      <color theme="1"/>
      <name val="HGSｺﾞｼｯｸM"/>
      <family val="3"/>
      <charset val="128"/>
    </font>
    <font>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6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7">
    <xf numFmtId="0" fontId="0" fillId="0" borderId="0">
      <alignment vertical="center"/>
    </xf>
    <xf numFmtId="0" fontId="2" fillId="0" borderId="0">
      <alignment vertical="center"/>
    </xf>
    <xf numFmtId="0" fontId="20" fillId="0" borderId="0">
      <alignment vertical="center"/>
    </xf>
    <xf numFmtId="0" fontId="2" fillId="0" borderId="0">
      <alignment vertical="center"/>
    </xf>
    <xf numFmtId="0" fontId="2" fillId="0" borderId="0"/>
    <xf numFmtId="0" fontId="1" fillId="0" borderId="0">
      <alignment vertical="center"/>
    </xf>
    <xf numFmtId="0" fontId="2" fillId="0" borderId="0">
      <alignment vertical="center"/>
    </xf>
  </cellStyleXfs>
  <cellXfs count="282">
    <xf numFmtId="0" fontId="0" fillId="0" borderId="0" xfId="0">
      <alignment vertical="center"/>
    </xf>
    <xf numFmtId="0" fontId="3"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1" xfId="0" applyFont="1" applyBorder="1" applyAlignment="1">
      <alignment vertical="center" wrapText="1"/>
    </xf>
    <xf numFmtId="0" fontId="10" fillId="0" borderId="2" xfId="0" applyFont="1" applyBorder="1" applyAlignment="1">
      <alignment vertical="center" wrapText="1"/>
    </xf>
    <xf numFmtId="0" fontId="6"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lignment vertical="center"/>
    </xf>
    <xf numFmtId="0" fontId="8" fillId="0" borderId="3" xfId="0" applyFont="1" applyBorder="1">
      <alignment vertical="center"/>
    </xf>
    <xf numFmtId="0" fontId="11" fillId="0" borderId="11" xfId="0" applyFont="1" applyBorder="1">
      <alignment vertical="center"/>
    </xf>
    <xf numFmtId="0" fontId="11" fillId="0" borderId="27" xfId="0" applyFont="1" applyBorder="1">
      <alignment vertical="center"/>
    </xf>
    <xf numFmtId="0" fontId="11" fillId="0" borderId="28" xfId="0" applyFont="1" applyBorder="1">
      <alignment vertical="center"/>
    </xf>
    <xf numFmtId="0" fontId="5" fillId="0" borderId="0" xfId="1" applyFont="1">
      <alignment vertical="center"/>
    </xf>
    <xf numFmtId="0" fontId="5"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10" fillId="0" borderId="0" xfId="0" applyFont="1" applyAlignment="1">
      <alignment horizontal="center" vertical="center"/>
    </xf>
    <xf numFmtId="49" fontId="0" fillId="0" borderId="0" xfId="0" applyNumberFormat="1">
      <alignment vertical="center"/>
    </xf>
    <xf numFmtId="0" fontId="8" fillId="0" borderId="0" xfId="1" applyFont="1" applyAlignment="1">
      <alignment horizontal="center" vertical="center"/>
    </xf>
    <xf numFmtId="0" fontId="5" fillId="0" borderId="0" xfId="1" applyFont="1" applyAlignment="1">
      <alignment horizontal="left" vertical="center"/>
    </xf>
    <xf numFmtId="0" fontId="19" fillId="0" borderId="0" xfId="1" applyFont="1" applyAlignment="1">
      <alignment horizontal="right" vertical="center"/>
    </xf>
    <xf numFmtId="0" fontId="20" fillId="0" borderId="0" xfId="2" applyAlignment="1">
      <alignment horizontal="center" vertical="center"/>
    </xf>
    <xf numFmtId="0" fontId="20" fillId="0" borderId="37" xfId="2" applyBorder="1" applyAlignment="1">
      <alignment horizontal="left" vertical="center"/>
    </xf>
    <xf numFmtId="0" fontId="20" fillId="0" borderId="13" xfId="2" applyBorder="1" applyAlignment="1">
      <alignment horizontal="left" vertical="center"/>
    </xf>
    <xf numFmtId="0" fontId="20" fillId="0" borderId="8" xfId="2" applyBorder="1" applyAlignment="1">
      <alignment horizontal="left" vertical="center"/>
    </xf>
    <xf numFmtId="0" fontId="20" fillId="0" borderId="15" xfId="2" applyBorder="1" applyAlignment="1">
      <alignment horizontal="left" vertical="center"/>
    </xf>
    <xf numFmtId="0" fontId="20" fillId="0" borderId="17" xfId="2" applyBorder="1" applyAlignment="1">
      <alignment horizontal="left" vertical="center"/>
    </xf>
    <xf numFmtId="0" fontId="20" fillId="0" borderId="7" xfId="2" applyBorder="1" applyAlignment="1">
      <alignment horizontal="left" vertical="center"/>
    </xf>
    <xf numFmtId="0" fontId="20" fillId="0" borderId="16" xfId="2" applyBorder="1">
      <alignment vertical="center"/>
    </xf>
    <xf numFmtId="0" fontId="20" fillId="0" borderId="15" xfId="2" applyBorder="1">
      <alignment vertical="center"/>
    </xf>
    <xf numFmtId="0" fontId="20" fillId="0" borderId="17" xfId="2" applyBorder="1">
      <alignment vertical="center"/>
    </xf>
    <xf numFmtId="0" fontId="22" fillId="0" borderId="0" xfId="2" applyFont="1" applyAlignment="1">
      <alignment horizontal="center" vertical="center"/>
    </xf>
    <xf numFmtId="0" fontId="22" fillId="0" borderId="8" xfId="2" applyFont="1" applyBorder="1" applyAlignment="1">
      <alignment horizontal="left" vertical="center"/>
    </xf>
    <xf numFmtId="0" fontId="22" fillId="0" borderId="17" xfId="2" applyFont="1" applyBorder="1" applyAlignment="1">
      <alignment horizontal="left" vertical="center"/>
    </xf>
    <xf numFmtId="0" fontId="22" fillId="0" borderId="11" xfId="2" applyFont="1" applyBorder="1" applyAlignment="1">
      <alignment horizontal="center" vertical="center"/>
    </xf>
    <xf numFmtId="0" fontId="22" fillId="0" borderId="0" xfId="2" applyFont="1" applyAlignment="1">
      <alignment vertical="top"/>
    </xf>
    <xf numFmtId="0" fontId="22" fillId="0" borderId="0" xfId="2" applyFont="1" applyAlignment="1">
      <alignment horizontal="left" vertical="center"/>
    </xf>
    <xf numFmtId="0" fontId="20" fillId="0" borderId="12" xfId="2" applyBorder="1" applyAlignment="1">
      <alignment horizontal="left" vertical="center"/>
    </xf>
    <xf numFmtId="0" fontId="20" fillId="0" borderId="11" xfId="2" applyBorder="1" applyAlignment="1">
      <alignment horizontal="left" vertical="center"/>
    </xf>
    <xf numFmtId="0" fontId="20" fillId="0" borderId="0" xfId="2" applyAlignment="1">
      <alignment horizontal="left" vertical="center"/>
    </xf>
    <xf numFmtId="0" fontId="31" fillId="0" borderId="0" xfId="2" applyFont="1" applyAlignment="1">
      <alignment horizontal="left" vertical="center"/>
    </xf>
    <xf numFmtId="0" fontId="20" fillId="0" borderId="0" xfId="2" applyAlignment="1">
      <alignment vertical="top"/>
    </xf>
    <xf numFmtId="0" fontId="31" fillId="0" borderId="0" xfId="2" applyFont="1">
      <alignment vertical="center"/>
    </xf>
    <xf numFmtId="0" fontId="24" fillId="0" borderId="11" xfId="2" applyFont="1" applyBorder="1" applyAlignment="1">
      <alignment horizontal="left" vertical="center"/>
    </xf>
    <xf numFmtId="0" fontId="20" fillId="0" borderId="11" xfId="2" applyBorder="1" applyAlignment="1">
      <alignment horizontal="center" vertical="center"/>
    </xf>
    <xf numFmtId="0" fontId="20" fillId="0" borderId="39" xfId="2" applyBorder="1" applyAlignment="1">
      <alignment horizontal="left" vertical="center"/>
    </xf>
    <xf numFmtId="0" fontId="34" fillId="0" borderId="0" xfId="2" applyFont="1" applyAlignment="1">
      <alignment horizontal="left" vertical="center"/>
    </xf>
    <xf numFmtId="0" fontId="20" fillId="0" borderId="16" xfId="2" applyBorder="1" applyAlignment="1">
      <alignment horizontal="left" vertical="center"/>
    </xf>
    <xf numFmtId="0" fontId="26" fillId="0" borderId="11" xfId="2" applyFont="1" applyBorder="1" applyAlignment="1">
      <alignment horizontal="left" vertical="center"/>
    </xf>
    <xf numFmtId="0" fontId="20" fillId="0" borderId="38" xfId="2" applyBorder="1" applyAlignment="1">
      <alignment horizontal="center" vertical="center"/>
    </xf>
    <xf numFmtId="0" fontId="22" fillId="0" borderId="12" xfId="2" applyFont="1" applyBorder="1" applyAlignment="1">
      <alignment horizontal="left" vertical="center"/>
    </xf>
    <xf numFmtId="0" fontId="22" fillId="0" borderId="11" xfId="2" applyFont="1" applyBorder="1" applyAlignment="1">
      <alignment horizontal="left" vertical="center"/>
    </xf>
    <xf numFmtId="0" fontId="22" fillId="0" borderId="13" xfId="2" applyFont="1" applyBorder="1" applyAlignment="1">
      <alignment horizontal="left" vertical="center"/>
    </xf>
    <xf numFmtId="0" fontId="36" fillId="0" borderId="0" xfId="2" applyFont="1" applyAlignment="1">
      <alignment horizontal="left" vertical="center"/>
    </xf>
    <xf numFmtId="0" fontId="22" fillId="0" borderId="7" xfId="2" applyFont="1" applyBorder="1" applyAlignment="1">
      <alignment horizontal="left" vertical="center"/>
    </xf>
    <xf numFmtId="0" fontId="36" fillId="0" borderId="0" xfId="2" applyFont="1">
      <alignment vertical="center"/>
    </xf>
    <xf numFmtId="0" fontId="23" fillId="0" borderId="11" xfId="2" applyFont="1" applyBorder="1" applyAlignment="1">
      <alignment horizontal="left" vertical="center"/>
    </xf>
    <xf numFmtId="0" fontId="22" fillId="0" borderId="37" xfId="2" applyFont="1" applyBorder="1" applyAlignment="1">
      <alignment horizontal="left" vertical="center"/>
    </xf>
    <xf numFmtId="0" fontId="25" fillId="0" borderId="0" xfId="2" applyFont="1" applyAlignment="1">
      <alignment horizontal="left" vertical="center"/>
    </xf>
    <xf numFmtId="0" fontId="22" fillId="0" borderId="39" xfId="2" applyFont="1" applyBorder="1" applyAlignment="1">
      <alignment horizontal="left" vertical="center"/>
    </xf>
    <xf numFmtId="0" fontId="22" fillId="0" borderId="16" xfId="2" applyFont="1" applyBorder="1" applyAlignment="1">
      <alignment horizontal="left" vertical="center"/>
    </xf>
    <xf numFmtId="0" fontId="22" fillId="0" borderId="15" xfId="2" applyFont="1" applyBorder="1" applyAlignment="1">
      <alignment horizontal="left" vertical="center"/>
    </xf>
    <xf numFmtId="0" fontId="25" fillId="0" borderId="37" xfId="2" applyFont="1" applyBorder="1" applyAlignment="1">
      <alignment horizontal="left" vertical="center"/>
    </xf>
    <xf numFmtId="0" fontId="25" fillId="0" borderId="0" xfId="2" applyFont="1" applyAlignment="1">
      <alignment horizontal="center" vertical="center"/>
    </xf>
    <xf numFmtId="0" fontId="22" fillId="0" borderId="38" xfId="2" applyFont="1" applyBorder="1" applyAlignment="1">
      <alignment horizontal="center" vertical="center"/>
    </xf>
    <xf numFmtId="0" fontId="23" fillId="0" borderId="0" xfId="2" applyFont="1" applyAlignment="1">
      <alignment horizontal="left" vertical="center"/>
    </xf>
    <xf numFmtId="0" fontId="22" fillId="0" borderId="37" xfId="2" applyFont="1" applyBorder="1" applyAlignment="1">
      <alignment vertical="center" shrinkToFit="1"/>
    </xf>
    <xf numFmtId="0" fontId="22" fillId="0" borderId="40" xfId="2" applyFont="1" applyBorder="1" applyAlignment="1">
      <alignment horizontal="center" vertical="center"/>
    </xf>
    <xf numFmtId="0" fontId="37" fillId="0" borderId="0" xfId="2" applyFont="1" applyAlignment="1">
      <alignment horizontal="left" vertical="center"/>
    </xf>
    <xf numFmtId="0" fontId="29" fillId="0" borderId="0" xfId="2" applyFont="1" applyAlignment="1">
      <alignment horizontal="left" vertical="center"/>
    </xf>
    <xf numFmtId="0" fontId="30" fillId="0" borderId="0" xfId="2" applyFont="1" applyAlignment="1">
      <alignment horizontal="left" vertical="center"/>
    </xf>
    <xf numFmtId="0" fontId="2" fillId="0" borderId="0" xfId="2" applyFont="1" applyAlignment="1">
      <alignment horizontal="left" vertical="center"/>
    </xf>
    <xf numFmtId="0" fontId="27" fillId="0" borderId="16" xfId="2" applyFont="1" applyBorder="1">
      <alignment vertical="center"/>
    </xf>
    <xf numFmtId="0" fontId="27" fillId="0" borderId="15" xfId="2" applyFont="1" applyBorder="1">
      <alignment vertical="center"/>
    </xf>
    <xf numFmtId="0" fontId="27" fillId="0" borderId="17" xfId="2" applyFont="1" applyBorder="1">
      <alignment vertical="center"/>
    </xf>
    <xf numFmtId="0" fontId="27" fillId="0" borderId="0" xfId="2" applyFont="1" applyAlignment="1">
      <alignment horizontal="left" vertical="center"/>
    </xf>
    <xf numFmtId="0" fontId="7" fillId="0" borderId="0" xfId="0" applyFont="1" applyAlignment="1">
      <alignment horizontal="center" vertical="center"/>
    </xf>
    <xf numFmtId="0" fontId="18" fillId="0" borderId="0" xfId="0" applyFont="1" applyAlignment="1">
      <alignment horizontal="distributed" vertical="center"/>
    </xf>
    <xf numFmtId="49" fontId="10" fillId="0" borderId="0" xfId="0" applyNumberFormat="1" applyFont="1" applyAlignment="1">
      <alignment horizontal="center" vertical="center"/>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1" xfId="2" applyFont="1" applyBorder="1" applyAlignment="1">
      <alignment horizontal="center" vertical="center"/>
    </xf>
    <xf numFmtId="0" fontId="2" fillId="0" borderId="13" xfId="2" applyFont="1" applyBorder="1" applyAlignment="1">
      <alignment horizontal="left" vertical="center"/>
    </xf>
    <xf numFmtId="0" fontId="2" fillId="0" borderId="7" xfId="2" applyFont="1" applyBorder="1" applyAlignment="1">
      <alignment horizontal="left" vertical="center"/>
    </xf>
    <xf numFmtId="0" fontId="2" fillId="0" borderId="8" xfId="2" applyFont="1" applyBorder="1" applyAlignment="1">
      <alignment horizontal="left" vertical="center"/>
    </xf>
    <xf numFmtId="0" fontId="2" fillId="0" borderId="0" xfId="2" applyFont="1" applyAlignment="1">
      <alignment vertical="top"/>
    </xf>
    <xf numFmtId="0" fontId="39" fillId="0" borderId="7" xfId="2" applyFont="1" applyBorder="1">
      <alignment vertical="center"/>
    </xf>
    <xf numFmtId="0" fontId="39" fillId="0" borderId="0" xfId="2" applyFont="1" applyAlignment="1">
      <alignment horizontal="center" vertical="center"/>
    </xf>
    <xf numFmtId="0" fontId="39" fillId="0" borderId="8" xfId="2" applyFont="1" applyBorder="1" applyAlignment="1">
      <alignment horizontal="center" vertical="center"/>
    </xf>
    <xf numFmtId="0" fontId="21" fillId="0" borderId="60" xfId="2" applyFont="1" applyBorder="1" applyAlignment="1">
      <alignment horizontal="center" vertical="center"/>
    </xf>
    <xf numFmtId="0" fontId="21" fillId="0" borderId="61" xfId="2" applyFont="1" applyBorder="1" applyAlignment="1">
      <alignment horizontal="center" vertical="center"/>
    </xf>
    <xf numFmtId="0" fontId="2" fillId="0" borderId="61" xfId="2" applyFont="1" applyBorder="1" applyAlignment="1">
      <alignment horizontal="left" vertical="center"/>
    </xf>
    <xf numFmtId="0" fontId="2" fillId="0" borderId="62" xfId="2" applyFont="1" applyBorder="1" applyAlignment="1">
      <alignment horizontal="left" vertical="center"/>
    </xf>
    <xf numFmtId="0" fontId="2" fillId="0" borderId="7" xfId="2" applyFont="1" applyBorder="1" applyAlignment="1">
      <alignment horizontal="center" vertical="center"/>
    </xf>
    <xf numFmtId="0" fontId="2" fillId="0" borderId="0" xfId="2" applyFont="1" applyAlignment="1">
      <alignment horizontal="center" vertical="center"/>
    </xf>
    <xf numFmtId="0" fontId="2" fillId="0" borderId="8" xfId="2" applyFont="1" applyBorder="1" applyAlignment="1">
      <alignment horizontal="center" vertical="center"/>
    </xf>
    <xf numFmtId="0" fontId="2" fillId="0" borderId="7" xfId="2" applyFont="1" applyBorder="1">
      <alignment vertical="center"/>
    </xf>
    <xf numFmtId="0" fontId="2" fillId="0" borderId="0" xfId="2" applyFont="1">
      <alignment vertical="center"/>
    </xf>
    <xf numFmtId="0" fontId="2" fillId="0" borderId="8" xfId="2" applyFont="1" applyBorder="1">
      <alignment vertical="center"/>
    </xf>
    <xf numFmtId="0" fontId="2" fillId="0" borderId="16" xfId="2" applyFont="1" applyBorder="1" applyAlignment="1">
      <alignment horizontal="left" vertical="center"/>
    </xf>
    <xf numFmtId="0" fontId="2" fillId="0" borderId="15" xfId="2" applyFont="1" applyBorder="1" applyAlignment="1">
      <alignment horizontal="left" vertical="center"/>
    </xf>
    <xf numFmtId="0" fontId="2" fillId="0" borderId="17" xfId="2" applyFont="1" applyBorder="1" applyAlignment="1">
      <alignment horizontal="left" vertical="center"/>
    </xf>
    <xf numFmtId="0" fontId="8" fillId="0" borderId="0" xfId="1" applyFont="1" applyAlignment="1">
      <alignment horizontal="center" vertical="center"/>
    </xf>
    <xf numFmtId="0" fontId="5" fillId="0" borderId="0" xfId="0" applyFont="1" applyAlignment="1">
      <alignment horizontal="left" vertical="center" wrapText="1"/>
    </xf>
    <xf numFmtId="0" fontId="0" fillId="0" borderId="0" xfId="0">
      <alignment vertical="center"/>
    </xf>
    <xf numFmtId="0" fontId="10" fillId="2" borderId="0" xfId="0" applyFont="1" applyFill="1" applyAlignment="1">
      <alignment horizontal="center" vertical="center"/>
    </xf>
    <xf numFmtId="49" fontId="10" fillId="2" borderId="0" xfId="0" applyNumberFormat="1" applyFont="1" applyFill="1" applyAlignment="1">
      <alignment horizontal="center" vertical="center"/>
    </xf>
    <xf numFmtId="0" fontId="7"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5" fillId="0" borderId="0" xfId="1" applyFont="1" applyAlignment="1">
      <alignment horizontal="left" vertical="top" wrapText="1"/>
    </xf>
    <xf numFmtId="0" fontId="5" fillId="0" borderId="36"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34" xfId="1" applyFont="1" applyBorder="1" applyAlignment="1">
      <alignment horizontal="center" vertical="center" wrapText="1"/>
    </xf>
    <xf numFmtId="49" fontId="16" fillId="0" borderId="33" xfId="1" applyNumberFormat="1" applyFont="1" applyBorder="1" applyAlignment="1">
      <alignment horizontal="center" vertical="top" wrapText="1"/>
    </xf>
    <xf numFmtId="49" fontId="16" fillId="0" borderId="32" xfId="1" applyNumberFormat="1" applyFont="1" applyBorder="1" applyAlignment="1">
      <alignment horizontal="center" vertical="top" wrapText="1"/>
    </xf>
    <xf numFmtId="49" fontId="15" fillId="0" borderId="32" xfId="1" applyNumberFormat="1" applyFont="1" applyBorder="1" applyAlignment="1">
      <alignment horizontal="center" vertical="top" wrapText="1"/>
    </xf>
    <xf numFmtId="49" fontId="15" fillId="0" borderId="31" xfId="1" applyNumberFormat="1" applyFont="1" applyBorder="1" applyAlignment="1">
      <alignment horizontal="center" vertical="top" wrapText="1"/>
    </xf>
    <xf numFmtId="0" fontId="5" fillId="0" borderId="2" xfId="1" applyFont="1" applyBorder="1" applyAlignment="1">
      <alignment horizontal="left" vertical="top" wrapText="1"/>
    </xf>
    <xf numFmtId="0" fontId="11" fillId="0" borderId="30" xfId="0" applyFont="1" applyBorder="1" applyAlignment="1">
      <alignment horizontal="distributed" vertical="center" wrapText="1"/>
    </xf>
    <xf numFmtId="0" fontId="11" fillId="0" borderId="29" xfId="0" applyFont="1" applyBorder="1" applyAlignment="1">
      <alignment horizontal="distributed" vertical="center"/>
    </xf>
    <xf numFmtId="0" fontId="11" fillId="0" borderId="25" xfId="0" applyFont="1" applyBorder="1" applyAlignment="1">
      <alignment horizontal="distributed" vertical="center"/>
    </xf>
    <xf numFmtId="0" fontId="11" fillId="0" borderId="24" xfId="0" applyFont="1" applyBorder="1" applyAlignment="1">
      <alignment horizontal="distributed" vertical="center"/>
    </xf>
    <xf numFmtId="0" fontId="14" fillId="0" borderId="27" xfId="0" applyFont="1" applyBorder="1">
      <alignment vertical="center"/>
    </xf>
    <xf numFmtId="0" fontId="14" fillId="0" borderId="26" xfId="0" applyFont="1" applyBorder="1">
      <alignment vertical="center"/>
    </xf>
    <xf numFmtId="0" fontId="3" fillId="0" borderId="23" xfId="0" applyFont="1" applyBorder="1" applyAlignment="1">
      <alignment horizontal="left" vertical="center" wrapText="1" indent="3"/>
    </xf>
    <xf numFmtId="0" fontId="3" fillId="0" borderId="22" xfId="0" applyFont="1" applyBorder="1" applyAlignment="1">
      <alignment horizontal="left" vertical="center" wrapText="1" indent="3"/>
    </xf>
    <xf numFmtId="0" fontId="3" fillId="0" borderId="21" xfId="0" applyFont="1" applyBorder="1" applyAlignment="1">
      <alignment horizontal="left" vertical="center" wrapText="1" indent="3"/>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lignment vertical="center"/>
    </xf>
    <xf numFmtId="0" fontId="0" fillId="0" borderId="11" xfId="0" applyBorder="1">
      <alignment vertical="center"/>
    </xf>
    <xf numFmtId="0" fontId="0" fillId="0" borderId="10" xfId="0" applyBorder="1">
      <alignment vertical="center"/>
    </xf>
    <xf numFmtId="0" fontId="0" fillId="0" borderId="6" xfId="0" applyBorder="1">
      <alignmen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6" fillId="3" borderId="49" xfId="6" applyFont="1" applyFill="1" applyBorder="1" applyAlignment="1">
      <alignment vertical="center" shrinkToFit="1"/>
    </xf>
    <xf numFmtId="0" fontId="6" fillId="3" borderId="37" xfId="6" applyFont="1" applyFill="1" applyBorder="1" applyAlignment="1">
      <alignment vertical="center" shrinkToFit="1"/>
    </xf>
    <xf numFmtId="0" fontId="6" fillId="3" borderId="38" xfId="6" applyFont="1" applyFill="1" applyBorder="1" applyAlignment="1">
      <alignment vertical="center" shrinkToFit="1"/>
    </xf>
    <xf numFmtId="0" fontId="6" fillId="3" borderId="39" xfId="6" applyFont="1" applyFill="1" applyBorder="1" applyAlignment="1">
      <alignment horizontal="left" vertical="center" wrapText="1" shrinkToFit="1"/>
    </xf>
    <xf numFmtId="0" fontId="6" fillId="3" borderId="37" xfId="6" applyFont="1" applyFill="1" applyBorder="1" applyAlignment="1">
      <alignment horizontal="left" vertical="center" wrapText="1" shrinkToFit="1"/>
    </xf>
    <xf numFmtId="0" fontId="6" fillId="3" borderId="38" xfId="6" applyFont="1" applyFill="1" applyBorder="1" applyAlignment="1">
      <alignment horizontal="left" vertical="center" wrapText="1" shrinkToFit="1"/>
    </xf>
    <xf numFmtId="0" fontId="6" fillId="3" borderId="39" xfId="6" applyFont="1" applyFill="1" applyBorder="1" applyAlignment="1">
      <alignment horizontal="center" vertical="center" shrinkToFit="1"/>
    </xf>
    <xf numFmtId="0" fontId="6" fillId="3" borderId="37" xfId="6" applyFont="1" applyFill="1" applyBorder="1" applyAlignment="1">
      <alignment horizontal="center" vertical="center" shrinkToFit="1"/>
    </xf>
    <xf numFmtId="0" fontId="6" fillId="3" borderId="52" xfId="6" applyFont="1" applyFill="1" applyBorder="1" applyAlignment="1">
      <alignment horizontal="center" vertical="center" shrinkToFit="1"/>
    </xf>
    <xf numFmtId="0" fontId="38" fillId="3" borderId="0" xfId="6" applyFont="1" applyFill="1" applyAlignment="1">
      <alignment horizontal="left" vertical="center"/>
    </xf>
    <xf numFmtId="0" fontId="6" fillId="3" borderId="20" xfId="3" applyFont="1" applyFill="1" applyBorder="1" applyAlignment="1">
      <alignment horizontal="center" vertical="center" shrinkToFit="1"/>
    </xf>
    <xf numFmtId="0" fontId="6" fillId="3" borderId="19" xfId="3" applyFont="1" applyFill="1" applyBorder="1" applyAlignment="1">
      <alignment horizontal="center" vertical="center" shrinkToFit="1"/>
    </xf>
    <xf numFmtId="0" fontId="6" fillId="3" borderId="9" xfId="3" applyFont="1" applyFill="1" applyBorder="1" applyAlignment="1">
      <alignment horizontal="center" vertical="center" shrinkToFit="1"/>
    </xf>
    <xf numFmtId="0" fontId="6" fillId="3" borderId="0" xfId="3" applyFont="1" applyFill="1" applyAlignment="1">
      <alignment horizontal="center" vertical="center" shrinkToFit="1"/>
    </xf>
    <xf numFmtId="0" fontId="6" fillId="3" borderId="5" xfId="3" applyFont="1" applyFill="1" applyBorder="1" applyAlignment="1">
      <alignment horizontal="center" vertical="center" shrinkToFit="1"/>
    </xf>
    <xf numFmtId="0" fontId="6" fillId="3" borderId="2" xfId="3" applyFont="1" applyFill="1" applyBorder="1" applyAlignment="1">
      <alignment horizontal="center" vertical="center" shrinkToFit="1"/>
    </xf>
    <xf numFmtId="0" fontId="6" fillId="3" borderId="36" xfId="6" applyFont="1" applyFill="1" applyBorder="1" applyAlignment="1">
      <alignment horizontal="center" vertical="center" shrinkToFit="1"/>
    </xf>
    <xf numFmtId="0" fontId="6" fillId="3" borderId="35" xfId="6" applyFont="1" applyFill="1" applyBorder="1" applyAlignment="1">
      <alignment horizontal="center" vertical="center" shrinkToFit="1"/>
    </xf>
    <xf numFmtId="0" fontId="6" fillId="3" borderId="34" xfId="6" applyFont="1" applyFill="1" applyBorder="1" applyAlignment="1">
      <alignment horizontal="center" vertical="center" shrinkToFit="1"/>
    </xf>
    <xf numFmtId="0" fontId="6" fillId="3" borderId="41" xfId="6" applyFont="1" applyFill="1" applyBorder="1" applyAlignment="1">
      <alignment horizontal="center" vertical="center" shrinkToFit="1"/>
    </xf>
    <xf numFmtId="0" fontId="6" fillId="3" borderId="42" xfId="6" applyFont="1" applyFill="1" applyBorder="1" applyAlignment="1">
      <alignment horizontal="center" vertical="center" shrinkToFit="1"/>
    </xf>
    <xf numFmtId="0" fontId="6" fillId="3" borderId="43" xfId="6" applyFont="1" applyFill="1" applyBorder="1" applyAlignment="1">
      <alignment horizontal="center" vertical="center" shrinkToFit="1"/>
    </xf>
    <xf numFmtId="0" fontId="6" fillId="3" borderId="44" xfId="6" applyFont="1" applyFill="1" applyBorder="1" applyAlignment="1">
      <alignment horizontal="center" vertical="center" shrinkToFit="1"/>
    </xf>
    <xf numFmtId="0" fontId="6" fillId="3" borderId="45" xfId="6" applyFont="1" applyFill="1" applyBorder="1" applyAlignment="1">
      <alignment horizontal="center" vertical="center" shrinkToFit="1"/>
    </xf>
    <xf numFmtId="0" fontId="6" fillId="3" borderId="18" xfId="6" applyFont="1" applyFill="1" applyBorder="1" applyAlignment="1">
      <alignment vertical="center" shrinkToFit="1"/>
    </xf>
    <xf numFmtId="0" fontId="6" fillId="3" borderId="15" xfId="6" applyFont="1" applyFill="1" applyBorder="1" applyAlignment="1">
      <alignment vertical="center" shrinkToFit="1"/>
    </xf>
    <xf numFmtId="0" fontId="6" fillId="3" borderId="17" xfId="6" applyFont="1" applyFill="1" applyBorder="1" applyAlignment="1">
      <alignment vertical="center" shrinkToFit="1"/>
    </xf>
    <xf numFmtId="0" fontId="6" fillId="3" borderId="16" xfId="6" applyFont="1" applyFill="1" applyBorder="1" applyAlignment="1">
      <alignment horizontal="left" vertical="center" wrapText="1" shrinkToFit="1"/>
    </xf>
    <xf numFmtId="0" fontId="6" fillId="3" borderId="15" xfId="3" applyFont="1" applyFill="1" applyBorder="1" applyAlignment="1">
      <alignment horizontal="left" vertical="center" shrinkToFit="1"/>
    </xf>
    <xf numFmtId="0" fontId="6" fillId="3" borderId="17" xfId="3" applyFont="1" applyFill="1" applyBorder="1" applyAlignment="1">
      <alignment horizontal="left" vertical="center" shrinkToFit="1"/>
    </xf>
    <xf numFmtId="0" fontId="6" fillId="3" borderId="46" xfId="6" applyFont="1" applyFill="1" applyBorder="1" applyAlignment="1">
      <alignment horizontal="center" vertical="center" shrinkToFit="1"/>
    </xf>
    <xf numFmtId="0" fontId="6" fillId="3" borderId="47" xfId="6" applyFont="1" applyFill="1" applyBorder="1" applyAlignment="1">
      <alignment horizontal="center" vertical="center" shrinkToFit="1"/>
    </xf>
    <xf numFmtId="0" fontId="6" fillId="3" borderId="48" xfId="6" applyFont="1" applyFill="1" applyBorder="1" applyAlignment="1">
      <alignment horizontal="center" vertical="center" shrinkToFit="1"/>
    </xf>
    <xf numFmtId="0" fontId="6" fillId="0" borderId="49" xfId="6" applyFont="1" applyBorder="1" applyAlignment="1">
      <alignment vertical="center" shrinkToFit="1"/>
    </xf>
    <xf numFmtId="0" fontId="6" fillId="0" borderId="37" xfId="6" applyFont="1" applyBorder="1" applyAlignment="1">
      <alignment vertical="center" shrinkToFit="1"/>
    </xf>
    <xf numFmtId="0" fontId="6" fillId="0" borderId="38" xfId="6" applyFont="1" applyBorder="1" applyAlignment="1">
      <alignment vertical="center" shrinkToFit="1"/>
    </xf>
    <xf numFmtId="0" fontId="6" fillId="0" borderId="7" xfId="6" applyFont="1" applyBorder="1" applyAlignment="1">
      <alignment horizontal="left" vertical="center" shrinkToFit="1"/>
    </xf>
    <xf numFmtId="0" fontId="6" fillId="0" borderId="0" xfId="6" applyFont="1" applyAlignment="1">
      <alignment horizontal="left" vertical="center" shrinkToFit="1"/>
    </xf>
    <xf numFmtId="0" fontId="6" fillId="0" borderId="8" xfId="6" applyFont="1" applyBorder="1" applyAlignment="1">
      <alignment horizontal="left" vertical="center" shrinkToFit="1"/>
    </xf>
    <xf numFmtId="0" fontId="6" fillId="0" borderId="50" xfId="6" applyFont="1" applyBorder="1" applyAlignment="1">
      <alignment vertical="center" shrinkToFit="1"/>
    </xf>
    <xf numFmtId="0" fontId="6" fillId="0" borderId="51" xfId="6" applyFont="1" applyBorder="1" applyAlignment="1">
      <alignment vertical="center" shrinkToFit="1"/>
    </xf>
    <xf numFmtId="0" fontId="6" fillId="3" borderId="24" xfId="6" applyFont="1" applyFill="1" applyBorder="1" applyAlignment="1">
      <alignment vertical="center" shrinkToFit="1"/>
    </xf>
    <xf numFmtId="0" fontId="6" fillId="3" borderId="53" xfId="6" applyFont="1" applyFill="1" applyBorder="1" applyAlignment="1">
      <alignment vertical="center" shrinkToFit="1"/>
    </xf>
    <xf numFmtId="0" fontId="6" fillId="0" borderId="39" xfId="6" applyFont="1" applyBorder="1" applyAlignment="1">
      <alignment horizontal="left" vertical="center" wrapText="1" shrinkToFit="1"/>
    </xf>
    <xf numFmtId="0" fontId="6" fillId="0" borderId="37" xfId="6" applyFont="1" applyBorder="1" applyAlignment="1">
      <alignment horizontal="left" vertical="center" wrapText="1" shrinkToFit="1"/>
    </xf>
    <xf numFmtId="0" fontId="6" fillId="0" borderId="38" xfId="6" applyFont="1" applyBorder="1" applyAlignment="1">
      <alignment horizontal="left" vertical="center" wrapText="1" shrinkToFit="1"/>
    </xf>
    <xf numFmtId="0" fontId="6" fillId="0" borderId="39" xfId="6" applyFont="1" applyBorder="1" applyAlignment="1">
      <alignment horizontal="center" vertical="center" shrinkToFit="1"/>
    </xf>
    <xf numFmtId="0" fontId="6" fillId="0" borderId="37" xfId="6" applyFont="1" applyBorder="1" applyAlignment="1">
      <alignment horizontal="center" vertical="center" shrinkToFit="1"/>
    </xf>
    <xf numFmtId="0" fontId="6" fillId="0" borderId="52" xfId="6" applyFont="1" applyBorder="1" applyAlignment="1">
      <alignment horizontal="center" vertical="center" shrinkToFit="1"/>
    </xf>
    <xf numFmtId="0" fontId="6" fillId="0" borderId="24" xfId="6" applyFont="1" applyBorder="1" applyAlignment="1">
      <alignment horizontal="left" vertical="center" shrinkToFit="1"/>
    </xf>
    <xf numFmtId="0" fontId="6" fillId="0" borderId="24" xfId="3" applyFont="1" applyBorder="1" applyAlignment="1">
      <alignment horizontal="left" vertical="center" shrinkToFit="1"/>
    </xf>
    <xf numFmtId="0" fontId="6" fillId="0" borderId="53" xfId="3" applyFont="1" applyBorder="1" applyAlignment="1">
      <alignment horizontal="left" vertical="center" shrinkToFit="1"/>
    </xf>
    <xf numFmtId="0" fontId="6" fillId="3" borderId="54" xfId="6" applyFont="1" applyFill="1" applyBorder="1" applyAlignment="1">
      <alignment vertical="center" shrinkToFit="1"/>
    </xf>
    <xf numFmtId="0" fontId="6" fillId="3" borderId="55" xfId="6" applyFont="1" applyFill="1" applyBorder="1" applyAlignment="1">
      <alignment vertical="center" shrinkToFit="1"/>
    </xf>
    <xf numFmtId="0" fontId="6" fillId="3" borderId="56" xfId="6" applyFont="1" applyFill="1" applyBorder="1" applyAlignment="1">
      <alignment vertical="center" shrinkToFit="1"/>
    </xf>
    <xf numFmtId="0" fontId="6" fillId="3" borderId="57" xfId="6" applyFont="1" applyFill="1" applyBorder="1" applyAlignment="1">
      <alignment horizontal="left" vertical="center" shrinkToFit="1"/>
    </xf>
    <xf numFmtId="0" fontId="6" fillId="3" borderId="55" xfId="6" applyFont="1" applyFill="1" applyBorder="1" applyAlignment="1">
      <alignment horizontal="left" vertical="center" shrinkToFit="1"/>
    </xf>
    <xf numFmtId="0" fontId="6" fillId="3" borderId="56" xfId="6" applyFont="1" applyFill="1" applyBorder="1" applyAlignment="1">
      <alignment horizontal="left" vertical="center" shrinkToFit="1"/>
    </xf>
    <xf numFmtId="0" fontId="6" fillId="3" borderId="58" xfId="6" applyFont="1" applyFill="1" applyBorder="1" applyAlignment="1">
      <alignment horizontal="left" vertical="center" shrinkToFit="1"/>
    </xf>
    <xf numFmtId="0" fontId="6" fillId="3" borderId="58" xfId="3" applyFont="1" applyFill="1" applyBorder="1" applyAlignment="1">
      <alignment horizontal="left" vertical="center" shrinkToFit="1"/>
    </xf>
    <xf numFmtId="0" fontId="6" fillId="3" borderId="59" xfId="3" applyFont="1" applyFill="1" applyBorder="1" applyAlignment="1">
      <alignment horizontal="left" vertical="center" shrinkToFit="1"/>
    </xf>
    <xf numFmtId="0" fontId="20" fillId="0" borderId="39" xfId="2" applyBorder="1" applyAlignment="1">
      <alignment horizontal="center" vertical="center"/>
    </xf>
    <xf numFmtId="0" fontId="20" fillId="0" borderId="37" xfId="2" applyBorder="1" applyAlignment="1">
      <alignment horizontal="center" vertical="center"/>
    </xf>
    <xf numFmtId="0" fontId="20" fillId="0" borderId="38" xfId="2" applyBorder="1" applyAlignment="1">
      <alignment horizontal="center" vertical="center"/>
    </xf>
    <xf numFmtId="0" fontId="22" fillId="0" borderId="39" xfId="2" applyFont="1" applyBorder="1" applyAlignment="1">
      <alignment horizontal="center" vertical="center"/>
    </xf>
    <xf numFmtId="0" fontId="22" fillId="0" borderId="37" xfId="2" applyFont="1" applyBorder="1" applyAlignment="1">
      <alignment horizontal="center" vertical="center"/>
    </xf>
    <xf numFmtId="0" fontId="22" fillId="0" borderId="38" xfId="2" applyFont="1" applyBorder="1" applyAlignment="1">
      <alignment horizontal="center" vertical="center"/>
    </xf>
    <xf numFmtId="0" fontId="23" fillId="0" borderId="39" xfId="2" applyFont="1" applyBorder="1" applyAlignment="1">
      <alignment horizontal="left" vertical="center"/>
    </xf>
    <xf numFmtId="0" fontId="23" fillId="0" borderId="37" xfId="2" applyFont="1" applyBorder="1" applyAlignment="1">
      <alignment horizontal="left" vertical="center"/>
    </xf>
    <xf numFmtId="0" fontId="23" fillId="0" borderId="38" xfId="2" applyFont="1" applyBorder="1" applyAlignment="1">
      <alignment horizontal="left" vertical="center"/>
    </xf>
    <xf numFmtId="0" fontId="22" fillId="0" borderId="0" xfId="2" applyFont="1" applyAlignment="1">
      <alignment horizontal="left" vertical="center"/>
    </xf>
    <xf numFmtId="0" fontId="22" fillId="0" borderId="12" xfId="2" applyFont="1" applyBorder="1" applyAlignment="1">
      <alignment horizontal="center" vertical="center"/>
    </xf>
    <xf numFmtId="0" fontId="22" fillId="0" borderId="11" xfId="2" applyFont="1" applyBorder="1" applyAlignment="1">
      <alignment horizontal="center" vertical="center"/>
    </xf>
    <xf numFmtId="0" fontId="22" fillId="0" borderId="13" xfId="2" applyFont="1" applyBorder="1" applyAlignment="1">
      <alignment horizontal="center" vertical="center"/>
    </xf>
    <xf numFmtId="0" fontId="22" fillId="0" borderId="7" xfId="2" applyFont="1" applyBorder="1" applyAlignment="1">
      <alignment horizontal="center" vertical="center"/>
    </xf>
    <xf numFmtId="0" fontId="22" fillId="0" borderId="0" xfId="2" applyFont="1" applyAlignment="1">
      <alignment horizontal="center" vertical="center"/>
    </xf>
    <xf numFmtId="0" fontId="22" fillId="0" borderId="8" xfId="2" applyFont="1" applyBorder="1" applyAlignment="1">
      <alignment horizontal="center" vertical="center"/>
    </xf>
    <xf numFmtId="0" fontId="22" fillId="0" borderId="16" xfId="2" applyFont="1" applyBorder="1" applyAlignment="1">
      <alignment horizontal="center" vertical="center"/>
    </xf>
    <xf numFmtId="0" fontId="22" fillId="0" borderId="15" xfId="2" applyFont="1" applyBorder="1" applyAlignment="1">
      <alignment horizontal="center" vertical="center"/>
    </xf>
    <xf numFmtId="0" fontId="22" fillId="0" borderId="17" xfId="2" applyFont="1" applyBorder="1" applyAlignment="1">
      <alignment horizontal="center" vertical="center"/>
    </xf>
    <xf numFmtId="0" fontId="2" fillId="0" borderId="39" xfId="2" applyFont="1" applyBorder="1" applyAlignment="1">
      <alignment horizontal="center" vertical="center"/>
    </xf>
    <xf numFmtId="0" fontId="20" fillId="0" borderId="39" xfId="2" applyBorder="1" applyAlignment="1">
      <alignment horizontal="center" vertical="center" shrinkToFit="1"/>
    </xf>
    <xf numFmtId="0" fontId="20" fillId="0" borderId="37" xfId="2" applyBorder="1" applyAlignment="1">
      <alignment horizontal="center" vertical="center" shrinkToFit="1"/>
    </xf>
    <xf numFmtId="0" fontId="20" fillId="0" borderId="37" xfId="2" applyBorder="1">
      <alignment vertical="center"/>
    </xf>
    <xf numFmtId="0" fontId="22" fillId="0" borderId="37" xfId="2" applyFont="1" applyBorder="1" applyAlignment="1">
      <alignment horizontal="left" vertical="center"/>
    </xf>
    <xf numFmtId="0" fontId="22" fillId="0" borderId="38" xfId="2" applyFont="1" applyBorder="1" applyAlignment="1">
      <alignment horizontal="left" vertical="center"/>
    </xf>
    <xf numFmtId="0" fontId="22" fillId="0" borderId="0" xfId="2" applyFont="1" applyAlignment="1">
      <alignment horizontal="right" vertical="top"/>
    </xf>
    <xf numFmtId="0" fontId="22" fillId="0" borderId="39" xfId="2" applyFont="1" applyBorder="1" applyAlignment="1">
      <alignment horizontal="center" vertical="center" shrinkToFit="1"/>
    </xf>
    <xf numFmtId="0" fontId="22" fillId="0" borderId="37" xfId="2" applyFont="1" applyBorder="1" applyAlignment="1">
      <alignment horizontal="center" vertical="center" shrinkToFit="1"/>
    </xf>
    <xf numFmtId="0" fontId="22" fillId="0" borderId="37" xfId="2" applyFont="1" applyBorder="1">
      <alignment vertical="center"/>
    </xf>
    <xf numFmtId="0" fontId="20" fillId="0" borderId="12" xfId="2" applyBorder="1" applyAlignment="1">
      <alignment horizontal="center" vertical="center"/>
    </xf>
    <xf numFmtId="0" fontId="20" fillId="0" borderId="11" xfId="2" applyBorder="1" applyAlignment="1">
      <alignment horizontal="center" vertical="center"/>
    </xf>
    <xf numFmtId="0" fontId="20" fillId="0" borderId="13" xfId="2" applyBorder="1" applyAlignment="1">
      <alignment horizontal="center" vertical="center"/>
    </xf>
    <xf numFmtId="0" fontId="20" fillId="0" borderId="16" xfId="2" applyBorder="1" applyAlignment="1">
      <alignment horizontal="center" vertical="center"/>
    </xf>
    <xf numFmtId="0" fontId="20" fillId="0" borderId="15" xfId="2" applyBorder="1" applyAlignment="1">
      <alignment horizontal="center" vertical="center"/>
    </xf>
    <xf numFmtId="0" fontId="20" fillId="0" borderId="17" xfId="2" applyBorder="1" applyAlignment="1">
      <alignment horizontal="center" vertical="center"/>
    </xf>
    <xf numFmtId="0" fontId="20" fillId="0" borderId="7" xfId="2" applyBorder="1" applyAlignment="1">
      <alignment horizontal="center" vertical="center"/>
    </xf>
    <xf numFmtId="0" fontId="20" fillId="0" borderId="0" xfId="2" applyAlignment="1">
      <alignment horizontal="center" vertical="center"/>
    </xf>
    <xf numFmtId="0" fontId="20" fillId="0" borderId="8" xfId="2" applyBorder="1" applyAlignment="1">
      <alignment horizontal="center" vertical="center"/>
    </xf>
    <xf numFmtId="0" fontId="20" fillId="0" borderId="37" xfId="2" applyBorder="1" applyAlignment="1">
      <alignment horizontal="left" vertical="center"/>
    </xf>
    <xf numFmtId="0" fontId="20" fillId="0" borderId="38" xfId="2" applyBorder="1" applyAlignment="1">
      <alignment horizontal="left" vertical="center"/>
    </xf>
    <xf numFmtId="0" fontId="24" fillId="0" borderId="39" xfId="2" applyFont="1" applyBorder="1" applyAlignment="1">
      <alignment horizontal="left" vertical="center"/>
    </xf>
    <xf numFmtId="0" fontId="24" fillId="0" borderId="37" xfId="2" applyFont="1" applyBorder="1" applyAlignment="1">
      <alignment horizontal="left" vertical="center"/>
    </xf>
    <xf numFmtId="0" fontId="24" fillId="0" borderId="38" xfId="2" applyFont="1" applyBorder="1" applyAlignment="1">
      <alignment horizontal="left" vertical="center"/>
    </xf>
    <xf numFmtId="0" fontId="20" fillId="0" borderId="0" xfId="2" applyAlignment="1">
      <alignment horizontal="left" vertical="center"/>
    </xf>
    <xf numFmtId="0" fontId="20" fillId="0" borderId="0" xfId="2" applyAlignment="1">
      <alignment horizontal="right" vertical="top"/>
    </xf>
    <xf numFmtId="0" fontId="2" fillId="0" borderId="39" xfId="2" applyFont="1" applyBorder="1" applyAlignment="1">
      <alignment horizontal="distributed" vertical="center"/>
    </xf>
    <xf numFmtId="0" fontId="2" fillId="0" borderId="37" xfId="2" applyFont="1" applyBorder="1" applyAlignment="1">
      <alignment horizontal="distributed" vertical="center"/>
    </xf>
    <xf numFmtId="0" fontId="2" fillId="0" borderId="38" xfId="2" applyFont="1" applyBorder="1" applyAlignment="1">
      <alignment horizontal="distributed" vertical="center"/>
    </xf>
    <xf numFmtId="0" fontId="2" fillId="0" borderId="24" xfId="2" applyFont="1" applyBorder="1" applyAlignment="1">
      <alignment horizontal="center" vertical="center"/>
    </xf>
    <xf numFmtId="0" fontId="2" fillId="0" borderId="7" xfId="2" applyFont="1" applyBorder="1" applyAlignment="1">
      <alignment horizontal="center" vertical="center"/>
    </xf>
    <xf numFmtId="0" fontId="2" fillId="0" borderId="0" xfId="2" applyFont="1" applyAlignment="1">
      <alignment horizontal="center" vertical="center"/>
    </xf>
    <xf numFmtId="0" fontId="2" fillId="0" borderId="8" xfId="2" applyFont="1" applyBorder="1" applyAlignment="1">
      <alignment horizontal="center" vertical="center"/>
    </xf>
    <xf numFmtId="0" fontId="2" fillId="0" borderId="37" xfId="2" applyFont="1" applyBorder="1" applyAlignment="1">
      <alignment horizontal="center" vertical="center"/>
    </xf>
    <xf numFmtId="0" fontId="2" fillId="0" borderId="38" xfId="2" applyFont="1" applyBorder="1" applyAlignment="1">
      <alignment horizontal="center" vertical="center"/>
    </xf>
    <xf numFmtId="0" fontId="2" fillId="0" borderId="37" xfId="2" applyFont="1" applyBorder="1" applyAlignment="1">
      <alignment horizontal="left" vertical="center"/>
    </xf>
    <xf numFmtId="0" fontId="2" fillId="0" borderId="38" xfId="2" applyFont="1" applyBorder="1" applyAlignment="1">
      <alignment horizontal="left" vertical="center"/>
    </xf>
    <xf numFmtId="0" fontId="2" fillId="0" borderId="0" xfId="2" applyFont="1" applyAlignment="1">
      <alignment horizontal="center" vertical="top"/>
    </xf>
    <xf numFmtId="0" fontId="21" fillId="0" borderId="0" xfId="2" applyFont="1" applyAlignment="1">
      <alignment horizontal="center" vertical="center"/>
    </xf>
    <xf numFmtId="0" fontId="39" fillId="0" borderId="24" xfId="2" applyFont="1" applyBorder="1" applyAlignment="1">
      <alignment horizontal="distributed" vertical="center" indent="1"/>
    </xf>
    <xf numFmtId="0" fontId="39" fillId="0" borderId="39" xfId="2" applyFont="1" applyBorder="1" applyAlignment="1">
      <alignment horizontal="center" vertical="center"/>
    </xf>
    <xf numFmtId="0" fontId="39" fillId="0" borderId="37" xfId="2" applyFont="1" applyBorder="1" applyAlignment="1">
      <alignment horizontal="center" vertical="center"/>
    </xf>
    <xf numFmtId="0" fontId="39" fillId="0" borderId="38" xfId="2" applyFont="1" applyBorder="1" applyAlignment="1">
      <alignment horizontal="center" vertical="center"/>
    </xf>
    <xf numFmtId="0" fontId="2" fillId="0" borderId="39" xfId="2" applyFont="1" applyBorder="1" applyAlignment="1">
      <alignment horizontal="left" vertical="center"/>
    </xf>
    <xf numFmtId="0" fontId="20" fillId="0" borderId="39" xfId="2" applyBorder="1" applyAlignment="1">
      <alignment horizontal="distributed" vertical="center" justifyLastLine="1"/>
    </xf>
    <xf numFmtId="0" fontId="20" fillId="0" borderId="37" xfId="2" applyBorder="1" applyAlignment="1">
      <alignment horizontal="distributed" vertical="center" justifyLastLine="1"/>
    </xf>
    <xf numFmtId="0" fontId="20" fillId="0" borderId="38" xfId="2" applyBorder="1" applyAlignment="1">
      <alignment horizontal="distributed" vertical="center" justifyLastLine="1"/>
    </xf>
  </cellXfs>
  <cellStyles count="7">
    <cellStyle name="標準" xfId="0" builtinId="0"/>
    <cellStyle name="標準 2" xfId="2" xr:uid="{00000000-0005-0000-0000-000001000000}"/>
    <cellStyle name="標準 2 2" xfId="4" xr:uid="{00000000-0005-0000-0000-000002000000}"/>
    <cellStyle name="標準 3" xfId="3" xr:uid="{00000000-0005-0000-0000-000003000000}"/>
    <cellStyle name="標準 4" xfId="5" xr:uid="{00000000-0005-0000-0000-000004000000}"/>
    <cellStyle name="標準_③-２加算様式（就労）" xfId="1" xr:uid="{00000000-0005-0000-0000-000005000000}"/>
    <cellStyle name="標準_総括表を変更しました（６／２３）" xfId="6" xr:uid="{8D15DDA6-472E-41A0-BFA0-E05C79C488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E4CBD4A7-1AA7-455E-A5FE-2A6C9708477C}"/>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7A8C839C-C06B-4122-8B4A-8E0D5A2B9094}"/>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040E11FB-7B9D-4A1E-BE12-2EB88D591A01}"/>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95C9464B-F704-46ED-80B2-F07B8DF0BE3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00648920-8985-4308-A27E-075BD85BED1B}"/>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FD50D06A-1E0D-485D-8962-EC119E5F14F9}"/>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2CC9480C-975E-401B-8D41-D40776B3BD56}"/>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0AB07923-65AD-423F-B01F-C08579755C44}"/>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2DDFD3FB-34EF-4365-8D91-425E09319C30}"/>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767A573D-62A4-4BD3-BC3F-CB15F0200DF6}"/>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4DC322C0-458F-4417-A3D3-12064C66D25E}"/>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60EB5176-C6FF-4FAD-A4F2-04132DAFDCDF}"/>
            </a:ext>
          </a:extLst>
        </xdr:cNvPr>
        <xdr:cNvSpPr>
          <a:spLocks/>
        </xdr:cNvSpPr>
      </xdr:nvSpPr>
      <xdr:spPr bwMode="auto">
        <a:xfrm>
          <a:off x="2924175" y="149542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AF24-E216-491E-9BC9-E3D5FB3B3258}">
  <dimension ref="A1:AN38"/>
  <sheetViews>
    <sheetView showGridLines="0" tabSelected="1" view="pageBreakPreview" zoomScaleNormal="100" zoomScaleSheetLayoutView="100" workbookViewId="0">
      <selection activeCell="V12" sqref="V12:AH14"/>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15" customFormat="1" ht="24.95" customHeight="1" x14ac:dyDescent="0.15">
      <c r="A1"/>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5"/>
      <c r="AK1" s="24"/>
      <c r="AL1" s="24"/>
      <c r="AM1" s="24"/>
      <c r="AN1" s="24"/>
    </row>
    <row r="2" spans="1:40" s="15" customFormat="1" ht="22.5" customHeight="1" x14ac:dyDescent="0.15">
      <c r="A2" s="107" t="s">
        <v>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23"/>
      <c r="AL2" s="23"/>
      <c r="AM2" s="23"/>
      <c r="AN2" s="23"/>
    </row>
    <row r="3" spans="1:40" s="15" customFormat="1" ht="9" customHeight="1" x14ac:dyDescent="0.15"/>
    <row r="4" spans="1:40" customFormat="1" ht="18.75" customHeight="1" x14ac:dyDescent="0.15">
      <c r="A4" s="108" t="s">
        <v>100</v>
      </c>
      <c r="B4" s="108"/>
      <c r="C4" s="108"/>
      <c r="D4" s="108"/>
      <c r="E4" s="108"/>
      <c r="F4" s="108"/>
      <c r="G4" s="108"/>
      <c r="H4" s="108"/>
      <c r="I4" s="108"/>
      <c r="J4" s="108"/>
      <c r="K4" s="22"/>
      <c r="L4" s="22"/>
      <c r="M4" s="22"/>
      <c r="N4" s="22"/>
      <c r="O4" s="22"/>
      <c r="P4" s="22"/>
      <c r="Q4" s="22"/>
      <c r="R4" s="22"/>
      <c r="S4" s="22"/>
      <c r="T4" s="22"/>
      <c r="U4" s="22"/>
      <c r="V4" s="22"/>
      <c r="W4" s="22"/>
      <c r="Y4" s="109" t="s">
        <v>16</v>
      </c>
      <c r="Z4" s="109"/>
      <c r="AA4" s="110"/>
      <c r="AB4" s="110"/>
      <c r="AC4" s="22" t="s">
        <v>2</v>
      </c>
      <c r="AD4" s="111"/>
      <c r="AE4" s="111"/>
      <c r="AF4" s="22" t="s">
        <v>1</v>
      </c>
      <c r="AG4" s="111"/>
      <c r="AH4" s="111"/>
      <c r="AI4" s="22" t="s">
        <v>0</v>
      </c>
      <c r="AJ4" s="20"/>
    </row>
    <row r="5" spans="1:40" customFormat="1" ht="15" customHeight="1" x14ac:dyDescent="0.15">
      <c r="A5" s="108"/>
      <c r="B5" s="108"/>
      <c r="C5" s="108"/>
      <c r="D5" s="108"/>
      <c r="E5" s="108"/>
      <c r="F5" s="108"/>
      <c r="G5" s="108"/>
      <c r="H5" s="108"/>
      <c r="I5" s="108"/>
      <c r="J5" s="108"/>
      <c r="K5" s="22"/>
      <c r="L5" s="22"/>
      <c r="M5" s="22"/>
      <c r="N5" s="22"/>
      <c r="O5" s="22"/>
      <c r="P5" s="22"/>
      <c r="Q5" s="22"/>
      <c r="R5" s="22"/>
      <c r="S5" s="22"/>
      <c r="T5" s="22"/>
      <c r="U5" s="22"/>
      <c r="V5" s="22"/>
      <c r="W5" s="22"/>
      <c r="AA5" s="21"/>
      <c r="AB5" s="21"/>
      <c r="AC5" s="22"/>
      <c r="AD5" s="83"/>
      <c r="AE5" s="83"/>
      <c r="AF5" s="22"/>
      <c r="AG5" s="83"/>
      <c r="AH5" s="83"/>
      <c r="AI5" s="22"/>
      <c r="AJ5" s="20"/>
    </row>
    <row r="6" spans="1:40" s="15" customFormat="1" ht="12.75" customHeight="1" x14ac:dyDescent="0.15">
      <c r="A6" s="108"/>
      <c r="B6" s="108"/>
      <c r="C6" s="108"/>
      <c r="D6" s="108"/>
      <c r="E6" s="108"/>
      <c r="F6" s="108"/>
      <c r="G6" s="108"/>
      <c r="H6" s="108"/>
      <c r="I6" s="108"/>
      <c r="J6" s="108"/>
      <c r="Y6" s="21"/>
      <c r="Z6" s="21"/>
      <c r="AA6" s="21"/>
      <c r="AB6" s="21"/>
    </row>
    <row r="7" spans="1:40" customFormat="1" ht="14.25" customHeight="1" x14ac:dyDescent="0.15">
      <c r="A7" s="108"/>
      <c r="B7" s="108"/>
      <c r="C7" s="108"/>
      <c r="D7" s="108"/>
      <c r="E7" s="108"/>
      <c r="F7" s="108"/>
      <c r="G7" s="108"/>
      <c r="H7" s="108"/>
      <c r="I7" s="108"/>
      <c r="J7" s="108"/>
      <c r="K7" s="2"/>
      <c r="L7" s="2"/>
      <c r="AD7" s="20"/>
      <c r="AG7" s="20"/>
      <c r="AJ7" s="20"/>
    </row>
    <row r="8" spans="1:40" s="19" customFormat="1" ht="12" customHeight="1" x14ac:dyDescent="0.15">
      <c r="A8" s="108"/>
      <c r="B8" s="108"/>
      <c r="C8" s="108"/>
      <c r="D8" s="108"/>
      <c r="E8" s="108"/>
      <c r="F8" s="108"/>
      <c r="G8" s="108"/>
      <c r="H8" s="108"/>
      <c r="I8" s="108"/>
      <c r="J8" s="108"/>
      <c r="K8" s="2"/>
      <c r="L8" s="2"/>
      <c r="M8" s="112" t="s">
        <v>14</v>
      </c>
      <c r="N8" s="112"/>
      <c r="O8" s="112"/>
      <c r="P8" s="113" t="s">
        <v>13</v>
      </c>
      <c r="Q8" s="113"/>
      <c r="R8" s="113"/>
      <c r="S8" s="113"/>
      <c r="T8" s="113"/>
      <c r="U8" s="114" t="s">
        <v>10</v>
      </c>
      <c r="V8" s="115"/>
      <c r="W8" s="115"/>
      <c r="X8" s="115"/>
      <c r="Y8" s="115"/>
      <c r="Z8" s="115"/>
      <c r="AA8" s="115"/>
      <c r="AB8" s="115"/>
      <c r="AC8" s="115"/>
      <c r="AD8" s="115"/>
      <c r="AE8" s="115"/>
      <c r="AF8" s="115"/>
      <c r="AG8" s="115"/>
      <c r="AH8" s="115"/>
      <c r="AI8" s="115"/>
      <c r="AJ8" s="115"/>
    </row>
    <row r="9" spans="1:40" s="19" customFormat="1" ht="12" customHeight="1" x14ac:dyDescent="0.15">
      <c r="A9" s="108"/>
      <c r="B9" s="108"/>
      <c r="C9" s="108"/>
      <c r="D9" s="108"/>
      <c r="E9" s="108"/>
      <c r="F9" s="108"/>
      <c r="G9" s="108"/>
      <c r="H9" s="108"/>
      <c r="I9" s="108"/>
      <c r="J9" s="108"/>
      <c r="K9" s="2"/>
      <c r="L9" s="2"/>
      <c r="M9" s="112"/>
      <c r="N9" s="112"/>
      <c r="O9" s="112"/>
      <c r="P9" s="113"/>
      <c r="Q9" s="113"/>
      <c r="R9" s="113"/>
      <c r="S9" s="113"/>
      <c r="T9" s="113"/>
      <c r="U9" s="114"/>
      <c r="V9" s="115"/>
      <c r="W9" s="115"/>
      <c r="X9" s="115"/>
      <c r="Y9" s="115"/>
      <c r="Z9" s="115"/>
      <c r="AA9" s="115"/>
      <c r="AB9" s="115"/>
      <c r="AC9" s="115"/>
      <c r="AD9" s="115"/>
      <c r="AE9" s="115"/>
      <c r="AF9" s="115"/>
      <c r="AG9" s="115"/>
      <c r="AH9" s="115"/>
      <c r="AI9" s="115"/>
      <c r="AJ9" s="115"/>
    </row>
    <row r="10" spans="1:40" s="19" customFormat="1" ht="12" customHeight="1" x14ac:dyDescent="0.15">
      <c r="M10" s="112"/>
      <c r="N10" s="112"/>
      <c r="O10" s="112"/>
      <c r="P10" s="116" t="s">
        <v>12</v>
      </c>
      <c r="Q10" s="116"/>
      <c r="R10" s="116"/>
      <c r="S10" s="116"/>
      <c r="T10" s="116"/>
      <c r="U10" s="114" t="s">
        <v>10</v>
      </c>
      <c r="V10" s="115"/>
      <c r="W10" s="115"/>
      <c r="X10" s="115"/>
      <c r="Y10" s="115"/>
      <c r="Z10" s="115"/>
      <c r="AA10" s="115"/>
      <c r="AB10" s="115"/>
      <c r="AC10" s="115"/>
      <c r="AD10" s="115"/>
      <c r="AE10" s="115"/>
      <c r="AF10" s="115"/>
      <c r="AG10" s="115"/>
      <c r="AH10" s="115"/>
      <c r="AI10" s="115"/>
      <c r="AJ10" s="115"/>
    </row>
    <row r="11" spans="1:40" s="19" customFormat="1" ht="12" customHeight="1" x14ac:dyDescent="0.15">
      <c r="M11" s="112"/>
      <c r="N11" s="112"/>
      <c r="O11" s="112"/>
      <c r="P11" s="116"/>
      <c r="Q11" s="116"/>
      <c r="R11" s="116"/>
      <c r="S11" s="116"/>
      <c r="T11" s="116"/>
      <c r="U11" s="114"/>
      <c r="V11" s="115"/>
      <c r="W11" s="115"/>
      <c r="X11" s="115"/>
      <c r="Y11" s="115"/>
      <c r="Z11" s="115"/>
      <c r="AA11" s="115"/>
      <c r="AB11" s="115"/>
      <c r="AC11" s="115"/>
      <c r="AD11" s="115"/>
      <c r="AE11" s="115"/>
      <c r="AF11" s="115"/>
      <c r="AG11" s="115"/>
      <c r="AH11" s="115"/>
      <c r="AI11" s="115"/>
      <c r="AJ11" s="115"/>
    </row>
    <row r="12" spans="1:40" s="19" customFormat="1" ht="21.75" customHeight="1" x14ac:dyDescent="0.15">
      <c r="M12" s="112"/>
      <c r="N12" s="112"/>
      <c r="O12" s="112"/>
      <c r="P12" s="116" t="s">
        <v>11</v>
      </c>
      <c r="Q12" s="116"/>
      <c r="R12" s="116"/>
      <c r="S12" s="116"/>
      <c r="T12" s="116"/>
      <c r="U12" s="18" t="s">
        <v>10</v>
      </c>
      <c r="V12" s="115"/>
      <c r="W12" s="115"/>
      <c r="X12" s="115"/>
      <c r="Y12" s="115"/>
      <c r="Z12" s="115"/>
      <c r="AA12" s="115"/>
      <c r="AB12" s="115"/>
      <c r="AC12" s="115"/>
      <c r="AD12" s="115"/>
      <c r="AE12" s="115"/>
      <c r="AF12" s="115"/>
      <c r="AG12" s="115"/>
      <c r="AH12" s="115"/>
      <c r="AI12" s="117"/>
      <c r="AJ12" s="117"/>
    </row>
    <row r="13" spans="1:40" s="19" customFormat="1" ht="21.75" customHeight="1" x14ac:dyDescent="0.15">
      <c r="M13" s="81"/>
      <c r="N13" s="81"/>
      <c r="O13" s="81"/>
      <c r="P13" s="82"/>
      <c r="Q13" s="82"/>
      <c r="R13" s="82"/>
      <c r="S13" s="82"/>
      <c r="T13" s="82"/>
      <c r="U13" s="18"/>
      <c r="V13" s="115"/>
      <c r="W13" s="115"/>
      <c r="X13" s="115"/>
      <c r="Y13" s="115"/>
      <c r="Z13" s="115"/>
      <c r="AA13" s="115"/>
      <c r="AB13" s="115"/>
      <c r="AC13" s="115"/>
      <c r="AD13" s="115"/>
      <c r="AE13" s="115"/>
      <c r="AF13" s="115"/>
      <c r="AG13" s="115"/>
      <c r="AH13" s="115"/>
      <c r="AI13" s="117"/>
      <c r="AJ13" s="117"/>
    </row>
    <row r="14" spans="1:40" customFormat="1" ht="14.1" customHeight="1" x14ac:dyDescent="0.15">
      <c r="Q14" s="18"/>
      <c r="R14" s="18"/>
      <c r="S14" s="18"/>
      <c r="T14" s="18"/>
      <c r="U14" s="18"/>
      <c r="V14" s="115"/>
      <c r="W14" s="115"/>
      <c r="X14" s="115"/>
      <c r="Y14" s="115"/>
      <c r="Z14" s="115"/>
      <c r="AA14" s="115"/>
      <c r="AB14" s="115"/>
      <c r="AC14" s="115"/>
      <c r="AD14" s="115"/>
      <c r="AE14" s="115"/>
      <c r="AF14" s="115"/>
      <c r="AG14" s="115"/>
      <c r="AH14" s="115"/>
      <c r="AI14" s="117"/>
      <c r="AJ14" s="117"/>
      <c r="AK14" s="18"/>
    </row>
    <row r="15" spans="1:40" customFormat="1" ht="14.1" customHeight="1" x14ac:dyDescent="0.15">
      <c r="A15" s="118" t="s">
        <v>9</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8"/>
    </row>
    <row r="16" spans="1:40" customFormat="1" ht="14.1" customHeight="1" x14ac:dyDescent="0.15">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8"/>
    </row>
    <row r="17" spans="1:37" customFormat="1" ht="14.1" customHeight="1" x14ac:dyDescent="0.15">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8"/>
    </row>
    <row r="18" spans="1:37" s="15" customFormat="1" ht="10.5" customHeight="1" thickBot="1" x14ac:dyDescent="0.2">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row>
    <row r="19" spans="1:37" s="15" customFormat="1" ht="21" customHeight="1" thickBot="1" x14ac:dyDescent="0.2">
      <c r="A19" s="119" t="s">
        <v>8</v>
      </c>
      <c r="B19" s="120"/>
      <c r="C19" s="120"/>
      <c r="D19" s="120"/>
      <c r="E19" s="120"/>
      <c r="F19" s="121"/>
      <c r="G19" s="122"/>
      <c r="H19" s="123"/>
      <c r="I19" s="123"/>
      <c r="J19" s="123"/>
      <c r="K19" s="124"/>
      <c r="L19" s="124"/>
      <c r="M19" s="124"/>
      <c r="N19" s="124"/>
      <c r="O19" s="124"/>
      <c r="P19" s="124"/>
      <c r="Q19" s="124"/>
      <c r="R19" s="124"/>
      <c r="S19" s="124"/>
      <c r="T19" s="124"/>
      <c r="U19" s="124"/>
      <c r="V19" s="124"/>
      <c r="W19" s="124"/>
      <c r="X19" s="124"/>
      <c r="Y19" s="124"/>
      <c r="Z19" s="125"/>
      <c r="AA19" s="17"/>
      <c r="AB19" s="126"/>
      <c r="AC19" s="126"/>
      <c r="AD19" s="16"/>
      <c r="AE19" s="16"/>
      <c r="AF19" s="16"/>
      <c r="AG19" s="16"/>
      <c r="AH19" s="16"/>
      <c r="AI19" s="16"/>
      <c r="AJ19" s="16"/>
    </row>
    <row r="20" spans="1:37" customFormat="1" ht="15" customHeight="1" x14ac:dyDescent="0.15">
      <c r="A20" s="127" t="s">
        <v>7</v>
      </c>
      <c r="B20" s="128"/>
      <c r="C20" s="128"/>
      <c r="D20" s="128"/>
      <c r="E20" s="128"/>
      <c r="F20" s="128"/>
      <c r="G20" s="14" t="s">
        <v>6</v>
      </c>
      <c r="H20" s="13"/>
      <c r="I20" s="13"/>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row>
    <row r="21" spans="1:37" customFormat="1" ht="24" customHeight="1" x14ac:dyDescent="0.15">
      <c r="A21" s="129"/>
      <c r="B21" s="130"/>
      <c r="C21" s="130"/>
      <c r="D21" s="130"/>
      <c r="E21" s="130"/>
      <c r="F21" s="130"/>
      <c r="G21" s="133"/>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5"/>
    </row>
    <row r="22" spans="1:37" customFormat="1" ht="15" customHeight="1" x14ac:dyDescent="0.15">
      <c r="A22" s="136" t="s">
        <v>5</v>
      </c>
      <c r="B22" s="137"/>
      <c r="C22" s="137"/>
      <c r="D22" s="137"/>
      <c r="E22" s="137"/>
      <c r="F22" s="138"/>
      <c r="G22" s="145" t="s">
        <v>4</v>
      </c>
      <c r="H22" s="146"/>
      <c r="I22" s="146"/>
      <c r="J22" s="146"/>
      <c r="K22" s="147"/>
      <c r="L22" s="147"/>
      <c r="M22" s="147"/>
      <c r="N22" s="147"/>
      <c r="O22" s="147"/>
      <c r="P22" s="12" t="s">
        <v>3</v>
      </c>
      <c r="Q22" s="148"/>
      <c r="R22" s="149"/>
      <c r="S22" s="149"/>
      <c r="T22" s="149"/>
      <c r="U22" s="149"/>
      <c r="V22" s="149"/>
      <c r="W22" s="149"/>
      <c r="X22" s="149"/>
      <c r="Y22" s="149"/>
      <c r="Z22" s="149"/>
      <c r="AA22" s="149"/>
      <c r="AB22" s="149"/>
      <c r="AC22" s="149"/>
      <c r="AD22" s="149"/>
      <c r="AE22" s="149"/>
      <c r="AF22" s="149"/>
      <c r="AG22" s="149"/>
      <c r="AH22" s="149"/>
      <c r="AI22" s="149"/>
      <c r="AJ22" s="150"/>
    </row>
    <row r="23" spans="1:37" customFormat="1" ht="15" customHeight="1" x14ac:dyDescent="0.15">
      <c r="A23" s="139"/>
      <c r="B23" s="140"/>
      <c r="C23" s="140"/>
      <c r="D23" s="140"/>
      <c r="E23" s="140"/>
      <c r="F23" s="141"/>
      <c r="G23" s="152"/>
      <c r="H23" s="153"/>
      <c r="I23" s="153"/>
      <c r="J23" s="153"/>
      <c r="K23" s="153"/>
      <c r="L23" s="153"/>
      <c r="M23" s="153"/>
      <c r="N23" s="153"/>
      <c r="O23" s="153"/>
      <c r="P23" s="154"/>
      <c r="Q23" s="109"/>
      <c r="R23" s="109"/>
      <c r="S23" s="109"/>
      <c r="T23" s="109"/>
      <c r="U23" s="109"/>
      <c r="V23" s="109"/>
      <c r="W23" s="109"/>
      <c r="X23" s="109"/>
      <c r="Y23" s="109"/>
      <c r="Z23" s="109"/>
      <c r="AA23" s="109"/>
      <c r="AB23" s="109"/>
      <c r="AC23" s="109"/>
      <c r="AD23" s="109"/>
      <c r="AE23" s="109"/>
      <c r="AF23" s="109"/>
      <c r="AG23" s="109"/>
      <c r="AH23" s="109"/>
      <c r="AI23" s="109"/>
      <c r="AJ23" s="151"/>
    </row>
    <row r="24" spans="1:37" customFormat="1" ht="15" customHeight="1" x14ac:dyDescent="0.15">
      <c r="A24" s="139"/>
      <c r="B24" s="140"/>
      <c r="C24" s="140"/>
      <c r="D24" s="140"/>
      <c r="E24" s="140"/>
      <c r="F24" s="141"/>
      <c r="G24" s="152"/>
      <c r="H24" s="153"/>
      <c r="I24" s="153"/>
      <c r="J24" s="153"/>
      <c r="K24" s="153"/>
      <c r="L24" s="153"/>
      <c r="M24" s="153"/>
      <c r="N24" s="153"/>
      <c r="O24" s="153"/>
      <c r="P24" s="154"/>
      <c r="Q24" s="109"/>
      <c r="R24" s="109"/>
      <c r="S24" s="109"/>
      <c r="T24" s="109"/>
      <c r="U24" s="109"/>
      <c r="V24" s="109"/>
      <c r="W24" s="109"/>
      <c r="X24" s="109"/>
      <c r="Y24" s="109"/>
      <c r="Z24" s="109"/>
      <c r="AA24" s="109"/>
      <c r="AB24" s="109"/>
      <c r="AC24" s="109"/>
      <c r="AD24" s="109"/>
      <c r="AE24" s="109"/>
      <c r="AF24" s="109"/>
      <c r="AG24" s="109"/>
      <c r="AH24" s="109"/>
      <c r="AI24" s="109"/>
      <c r="AJ24" s="151"/>
    </row>
    <row r="25" spans="1:37" customFormat="1" ht="3.95" customHeight="1" thickBot="1" x14ac:dyDescent="0.2">
      <c r="A25" s="142"/>
      <c r="B25" s="143"/>
      <c r="C25" s="143"/>
      <c r="D25" s="143"/>
      <c r="E25" s="143"/>
      <c r="F25" s="144"/>
      <c r="G25" s="11"/>
      <c r="H25" s="10"/>
      <c r="I25" s="10"/>
      <c r="J25" s="10"/>
      <c r="K25" s="10"/>
      <c r="L25" s="9"/>
      <c r="M25" s="9"/>
      <c r="N25" s="9"/>
      <c r="O25" s="9"/>
      <c r="P25" s="9"/>
      <c r="Q25" s="8"/>
      <c r="R25" s="6"/>
      <c r="S25" s="6"/>
      <c r="T25" s="6"/>
      <c r="U25" s="6"/>
      <c r="V25" s="6"/>
      <c r="W25" s="6"/>
      <c r="X25" s="6"/>
      <c r="Y25" s="6"/>
      <c r="Z25" s="6"/>
      <c r="AA25" s="6"/>
      <c r="AB25" s="6"/>
      <c r="AC25" s="6"/>
      <c r="AD25" s="6"/>
      <c r="AE25" s="6"/>
      <c r="AF25" s="7"/>
      <c r="AG25" s="7"/>
      <c r="AH25" s="6"/>
      <c r="AI25" s="6"/>
      <c r="AJ25" s="5"/>
    </row>
    <row r="26" spans="1:37" ht="38.2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3"/>
      <c r="AG26" s="3"/>
      <c r="AH26" s="4"/>
      <c r="AI26" s="4"/>
      <c r="AJ26" s="3"/>
    </row>
    <row r="27" spans="1:37" ht="21" customHeight="1" thickBot="1" x14ac:dyDescent="0.2">
      <c r="A27" s="164" t="s">
        <v>101</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row>
    <row r="28" spans="1:37" ht="21" customHeight="1" thickBot="1" x14ac:dyDescent="0.2">
      <c r="A28" s="165" t="s">
        <v>102</v>
      </c>
      <c r="B28" s="166"/>
      <c r="C28" s="166"/>
      <c r="D28" s="166"/>
      <c r="E28" s="166"/>
      <c r="F28" s="166"/>
      <c r="G28" s="166"/>
      <c r="H28" s="166"/>
      <c r="I28" s="166"/>
      <c r="J28" s="171" t="s">
        <v>15</v>
      </c>
      <c r="K28" s="172"/>
      <c r="L28" s="172"/>
      <c r="M28" s="172"/>
      <c r="N28" s="172"/>
      <c r="O28" s="172"/>
      <c r="P28" s="172"/>
      <c r="Q28" s="171" t="s">
        <v>103</v>
      </c>
      <c r="R28" s="172"/>
      <c r="S28" s="172"/>
      <c r="T28" s="172"/>
      <c r="U28" s="172"/>
      <c r="V28" s="172"/>
      <c r="W28" s="172"/>
      <c r="X28" s="172"/>
      <c r="Y28" s="172"/>
      <c r="Z28" s="172"/>
      <c r="AA28" s="172"/>
      <c r="AB28" s="172"/>
      <c r="AC28" s="172"/>
      <c r="AD28" s="172"/>
      <c r="AE28" s="172"/>
      <c r="AF28" s="172"/>
      <c r="AG28" s="172"/>
      <c r="AH28" s="172"/>
      <c r="AI28" s="172"/>
      <c r="AJ28" s="173"/>
    </row>
    <row r="29" spans="1:37" ht="21" customHeight="1" thickBot="1" x14ac:dyDescent="0.2">
      <c r="A29" s="167"/>
      <c r="B29" s="168"/>
      <c r="C29" s="168"/>
      <c r="D29" s="168"/>
      <c r="E29" s="168"/>
      <c r="F29" s="168"/>
      <c r="G29" s="168"/>
      <c r="H29" s="168"/>
      <c r="I29" s="168"/>
      <c r="J29" s="174" t="s">
        <v>104</v>
      </c>
      <c r="K29" s="175"/>
      <c r="L29" s="175"/>
      <c r="M29" s="175"/>
      <c r="N29" s="175"/>
      <c r="O29" s="175"/>
      <c r="P29" s="175"/>
      <c r="Q29" s="175"/>
      <c r="R29" s="175"/>
      <c r="S29" s="175"/>
      <c r="T29" s="175"/>
      <c r="U29" s="175"/>
      <c r="V29" s="175"/>
      <c r="W29" s="175"/>
      <c r="X29" s="175"/>
      <c r="Y29" s="175"/>
      <c r="Z29" s="175"/>
      <c r="AA29" s="175"/>
      <c r="AB29" s="175"/>
      <c r="AC29" s="175"/>
      <c r="AD29" s="175"/>
      <c r="AE29" s="176"/>
      <c r="AF29" s="177" t="s">
        <v>105</v>
      </c>
      <c r="AG29" s="177"/>
      <c r="AH29" s="177"/>
      <c r="AI29" s="177"/>
      <c r="AJ29" s="178"/>
    </row>
    <row r="30" spans="1:37" ht="21" customHeight="1" thickTop="1" x14ac:dyDescent="0.15">
      <c r="A30" s="167"/>
      <c r="B30" s="168"/>
      <c r="C30" s="168"/>
      <c r="D30" s="168"/>
      <c r="E30" s="168"/>
      <c r="F30" s="168"/>
      <c r="G30" s="168"/>
      <c r="H30" s="168"/>
      <c r="I30" s="168"/>
      <c r="J30" s="179" t="s">
        <v>106</v>
      </c>
      <c r="K30" s="180"/>
      <c r="L30" s="180"/>
      <c r="M30" s="180"/>
      <c r="N30" s="180"/>
      <c r="O30" s="180"/>
      <c r="P30" s="181"/>
      <c r="Q30" s="182" t="s">
        <v>107</v>
      </c>
      <c r="R30" s="183"/>
      <c r="S30" s="183"/>
      <c r="T30" s="183"/>
      <c r="U30" s="183"/>
      <c r="V30" s="183"/>
      <c r="W30" s="183"/>
      <c r="X30" s="183"/>
      <c r="Y30" s="183"/>
      <c r="Z30" s="183"/>
      <c r="AA30" s="183"/>
      <c r="AB30" s="183"/>
      <c r="AC30" s="183"/>
      <c r="AD30" s="183"/>
      <c r="AE30" s="184"/>
      <c r="AF30" s="185"/>
      <c r="AG30" s="186"/>
      <c r="AH30" s="186"/>
      <c r="AI30" s="186"/>
      <c r="AJ30" s="187"/>
    </row>
    <row r="31" spans="1:37" ht="21" customHeight="1" x14ac:dyDescent="0.15">
      <c r="A31" s="167"/>
      <c r="B31" s="168"/>
      <c r="C31" s="168"/>
      <c r="D31" s="168"/>
      <c r="E31" s="168"/>
      <c r="F31" s="168"/>
      <c r="G31" s="168"/>
      <c r="H31" s="168"/>
      <c r="I31" s="168"/>
      <c r="J31" s="188" t="s">
        <v>108</v>
      </c>
      <c r="K31" s="189"/>
      <c r="L31" s="189"/>
      <c r="M31" s="189"/>
      <c r="N31" s="189"/>
      <c r="O31" s="189"/>
      <c r="P31" s="190"/>
      <c r="Q31" s="191" t="s">
        <v>109</v>
      </c>
      <c r="R31" s="192"/>
      <c r="S31" s="192"/>
      <c r="T31" s="192"/>
      <c r="U31" s="192"/>
      <c r="V31" s="192"/>
      <c r="W31" s="192"/>
      <c r="X31" s="192"/>
      <c r="Y31" s="192"/>
      <c r="Z31" s="192"/>
      <c r="AA31" s="192"/>
      <c r="AB31" s="192"/>
      <c r="AC31" s="192"/>
      <c r="AD31" s="192"/>
      <c r="AE31" s="193"/>
      <c r="AF31" s="194"/>
      <c r="AG31" s="194"/>
      <c r="AH31" s="194"/>
      <c r="AI31" s="194"/>
      <c r="AJ31" s="195"/>
    </row>
    <row r="32" spans="1:37" ht="21" customHeight="1" x14ac:dyDescent="0.15">
      <c r="A32" s="167"/>
      <c r="B32" s="168"/>
      <c r="C32" s="168"/>
      <c r="D32" s="168"/>
      <c r="E32" s="168"/>
      <c r="F32" s="168"/>
      <c r="G32" s="168"/>
      <c r="H32" s="168"/>
      <c r="I32" s="168"/>
      <c r="J32" s="155" t="s">
        <v>110</v>
      </c>
      <c r="K32" s="156"/>
      <c r="L32" s="156"/>
      <c r="M32" s="156"/>
      <c r="N32" s="156"/>
      <c r="O32" s="156"/>
      <c r="P32" s="157"/>
      <c r="Q32" s="158" t="s">
        <v>111</v>
      </c>
      <c r="R32" s="159"/>
      <c r="S32" s="159"/>
      <c r="T32" s="159"/>
      <c r="U32" s="159"/>
      <c r="V32" s="159"/>
      <c r="W32" s="159"/>
      <c r="X32" s="159"/>
      <c r="Y32" s="159"/>
      <c r="Z32" s="159"/>
      <c r="AA32" s="159"/>
      <c r="AB32" s="159"/>
      <c r="AC32" s="159"/>
      <c r="AD32" s="159"/>
      <c r="AE32" s="160"/>
      <c r="AF32" s="161"/>
      <c r="AG32" s="162"/>
      <c r="AH32" s="162"/>
      <c r="AI32" s="162"/>
      <c r="AJ32" s="163"/>
    </row>
    <row r="33" spans="1:36" ht="21" customHeight="1" x14ac:dyDescent="0.15">
      <c r="A33" s="167"/>
      <c r="B33" s="168"/>
      <c r="C33" s="168"/>
      <c r="D33" s="168"/>
      <c r="E33" s="168"/>
      <c r="F33" s="168"/>
      <c r="G33" s="168"/>
      <c r="H33" s="168"/>
      <c r="I33" s="168"/>
      <c r="J33" s="155" t="s">
        <v>112</v>
      </c>
      <c r="K33" s="156"/>
      <c r="L33" s="156"/>
      <c r="M33" s="156"/>
      <c r="N33" s="156"/>
      <c r="O33" s="156"/>
      <c r="P33" s="157"/>
      <c r="Q33" s="158" t="s">
        <v>111</v>
      </c>
      <c r="R33" s="159"/>
      <c r="S33" s="159"/>
      <c r="T33" s="159"/>
      <c r="U33" s="159"/>
      <c r="V33" s="159"/>
      <c r="W33" s="159"/>
      <c r="X33" s="159"/>
      <c r="Y33" s="159"/>
      <c r="Z33" s="159"/>
      <c r="AA33" s="159"/>
      <c r="AB33" s="159"/>
      <c r="AC33" s="159"/>
      <c r="AD33" s="159"/>
      <c r="AE33" s="160"/>
      <c r="AF33" s="161"/>
      <c r="AG33" s="162"/>
      <c r="AH33" s="162"/>
      <c r="AI33" s="162"/>
      <c r="AJ33" s="163"/>
    </row>
    <row r="34" spans="1:36" ht="21" customHeight="1" x14ac:dyDescent="0.15">
      <c r="A34" s="167"/>
      <c r="B34" s="168"/>
      <c r="C34" s="168"/>
      <c r="D34" s="168"/>
      <c r="E34" s="168"/>
      <c r="F34" s="168"/>
      <c r="G34" s="168"/>
      <c r="H34" s="168"/>
      <c r="I34" s="168"/>
      <c r="J34" s="155" t="s">
        <v>113</v>
      </c>
      <c r="K34" s="156"/>
      <c r="L34" s="156"/>
      <c r="M34" s="156"/>
      <c r="N34" s="156"/>
      <c r="O34" s="156"/>
      <c r="P34" s="157"/>
      <c r="Q34" s="158" t="s">
        <v>111</v>
      </c>
      <c r="R34" s="159"/>
      <c r="S34" s="159"/>
      <c r="T34" s="159"/>
      <c r="U34" s="159"/>
      <c r="V34" s="159"/>
      <c r="W34" s="159"/>
      <c r="X34" s="159"/>
      <c r="Y34" s="159"/>
      <c r="Z34" s="159"/>
      <c r="AA34" s="159"/>
      <c r="AB34" s="159"/>
      <c r="AC34" s="159"/>
      <c r="AD34" s="159"/>
      <c r="AE34" s="160"/>
      <c r="AF34" s="196"/>
      <c r="AG34" s="196"/>
      <c r="AH34" s="196"/>
      <c r="AI34" s="196"/>
      <c r="AJ34" s="197"/>
    </row>
    <row r="35" spans="1:36" ht="21" customHeight="1" x14ac:dyDescent="0.15">
      <c r="A35" s="167"/>
      <c r="B35" s="168"/>
      <c r="C35" s="168"/>
      <c r="D35" s="168"/>
      <c r="E35" s="168"/>
      <c r="F35" s="168"/>
      <c r="G35" s="168"/>
      <c r="H35" s="168"/>
      <c r="I35" s="168"/>
      <c r="J35" s="188" t="s">
        <v>114</v>
      </c>
      <c r="K35" s="189"/>
      <c r="L35" s="189"/>
      <c r="M35" s="189"/>
      <c r="N35" s="189"/>
      <c r="O35" s="189"/>
      <c r="P35" s="190"/>
      <c r="Q35" s="198" t="s">
        <v>111</v>
      </c>
      <c r="R35" s="199"/>
      <c r="S35" s="199"/>
      <c r="T35" s="199"/>
      <c r="U35" s="199"/>
      <c r="V35" s="199"/>
      <c r="W35" s="199"/>
      <c r="X35" s="199"/>
      <c r="Y35" s="199"/>
      <c r="Z35" s="199"/>
      <c r="AA35" s="199"/>
      <c r="AB35" s="199"/>
      <c r="AC35" s="199"/>
      <c r="AD35" s="199"/>
      <c r="AE35" s="200"/>
      <c r="AF35" s="201"/>
      <c r="AG35" s="202"/>
      <c r="AH35" s="202"/>
      <c r="AI35" s="202"/>
      <c r="AJ35" s="203"/>
    </row>
    <row r="36" spans="1:36" ht="21" customHeight="1" x14ac:dyDescent="0.15">
      <c r="A36" s="167"/>
      <c r="B36" s="168"/>
      <c r="C36" s="168"/>
      <c r="D36" s="168"/>
      <c r="E36" s="168"/>
      <c r="F36" s="168"/>
      <c r="G36" s="168"/>
      <c r="H36" s="168"/>
      <c r="I36" s="168"/>
      <c r="J36" s="188" t="s">
        <v>115</v>
      </c>
      <c r="K36" s="189"/>
      <c r="L36" s="189"/>
      <c r="M36" s="189"/>
      <c r="N36" s="189"/>
      <c r="O36" s="189"/>
      <c r="P36" s="190"/>
      <c r="Q36" s="198" t="s">
        <v>111</v>
      </c>
      <c r="R36" s="199"/>
      <c r="S36" s="199"/>
      <c r="T36" s="199"/>
      <c r="U36" s="199"/>
      <c r="V36" s="199"/>
      <c r="W36" s="199"/>
      <c r="X36" s="199"/>
      <c r="Y36" s="199"/>
      <c r="Z36" s="199"/>
      <c r="AA36" s="199"/>
      <c r="AB36" s="199"/>
      <c r="AC36" s="199"/>
      <c r="AD36" s="199"/>
      <c r="AE36" s="200"/>
      <c r="AF36" s="204"/>
      <c r="AG36" s="205"/>
      <c r="AH36" s="205"/>
      <c r="AI36" s="205"/>
      <c r="AJ36" s="206"/>
    </row>
    <row r="37" spans="1:36" ht="21" customHeight="1" thickBot="1" x14ac:dyDescent="0.2">
      <c r="A37" s="169"/>
      <c r="B37" s="170"/>
      <c r="C37" s="170"/>
      <c r="D37" s="170"/>
      <c r="E37" s="170"/>
      <c r="F37" s="170"/>
      <c r="G37" s="170"/>
      <c r="H37" s="170"/>
      <c r="I37" s="170"/>
      <c r="J37" s="207" t="s">
        <v>116</v>
      </c>
      <c r="K37" s="208"/>
      <c r="L37" s="208"/>
      <c r="M37" s="208"/>
      <c r="N37" s="208"/>
      <c r="O37" s="208"/>
      <c r="P37" s="209"/>
      <c r="Q37" s="210" t="s">
        <v>117</v>
      </c>
      <c r="R37" s="211"/>
      <c r="S37" s="211"/>
      <c r="T37" s="211"/>
      <c r="U37" s="211"/>
      <c r="V37" s="211"/>
      <c r="W37" s="211"/>
      <c r="X37" s="211"/>
      <c r="Y37" s="211"/>
      <c r="Z37" s="211"/>
      <c r="AA37" s="211"/>
      <c r="AB37" s="211"/>
      <c r="AC37" s="211"/>
      <c r="AD37" s="211"/>
      <c r="AE37" s="212"/>
      <c r="AF37" s="213"/>
      <c r="AG37" s="214"/>
      <c r="AH37" s="214"/>
      <c r="AI37" s="214"/>
      <c r="AJ37" s="215"/>
    </row>
    <row r="38" spans="1:36" ht="18.75" customHeight="1" x14ac:dyDescent="0.15"/>
  </sheetData>
  <mergeCells count="68">
    <mergeCell ref="J37:P37"/>
    <mergeCell ref="Q37:AE37"/>
    <mergeCell ref="AF37:AJ37"/>
    <mergeCell ref="J35:P35"/>
    <mergeCell ref="Q35:AE35"/>
    <mergeCell ref="AF35:AJ35"/>
    <mergeCell ref="J36:P36"/>
    <mergeCell ref="Q36:AE36"/>
    <mergeCell ref="AF36:AJ36"/>
    <mergeCell ref="Q32:AE32"/>
    <mergeCell ref="AF32:AJ32"/>
    <mergeCell ref="J34:P34"/>
    <mergeCell ref="Q34:AE34"/>
    <mergeCell ref="AF34:AJ34"/>
    <mergeCell ref="J33:P33"/>
    <mergeCell ref="Q33:AE33"/>
    <mergeCell ref="AF33:AJ33"/>
    <mergeCell ref="A27:AJ27"/>
    <mergeCell ref="A28:I37"/>
    <mergeCell ref="J28:P28"/>
    <mergeCell ref="Q28:AJ28"/>
    <mergeCell ref="J29:AE29"/>
    <mergeCell ref="AF29:AJ29"/>
    <mergeCell ref="J30:P30"/>
    <mergeCell ref="Q30:AE30"/>
    <mergeCell ref="AF30:AJ30"/>
    <mergeCell ref="J31:P31"/>
    <mergeCell ref="Q31:AE31"/>
    <mergeCell ref="AF31:AJ31"/>
    <mergeCell ref="J32:P32"/>
    <mergeCell ref="A20:F21"/>
    <mergeCell ref="J20:AJ20"/>
    <mergeCell ref="G21:AJ21"/>
    <mergeCell ref="A22:F25"/>
    <mergeCell ref="G22:J22"/>
    <mergeCell ref="K22:O22"/>
    <mergeCell ref="Q22:AJ24"/>
    <mergeCell ref="G23:O24"/>
    <mergeCell ref="P23:P24"/>
    <mergeCell ref="A15:AJ18"/>
    <mergeCell ref="A19:F19"/>
    <mergeCell ref="G19:H19"/>
    <mergeCell ref="I19:J19"/>
    <mergeCell ref="K19:L19"/>
    <mergeCell ref="M19:N19"/>
    <mergeCell ref="O19:P19"/>
    <mergeCell ref="Q19:R19"/>
    <mergeCell ref="S19:T19"/>
    <mergeCell ref="U19:V19"/>
    <mergeCell ref="W19:X19"/>
    <mergeCell ref="Y19:Z19"/>
    <mergeCell ref="AB19:AC19"/>
    <mergeCell ref="A2:AJ2"/>
    <mergeCell ref="A4:J9"/>
    <mergeCell ref="Y4:Z4"/>
    <mergeCell ref="AA4:AB4"/>
    <mergeCell ref="AD4:AE4"/>
    <mergeCell ref="AG4:AH4"/>
    <mergeCell ref="M8:O12"/>
    <mergeCell ref="P8:T9"/>
    <mergeCell ref="U8:U9"/>
    <mergeCell ref="V8:AJ9"/>
    <mergeCell ref="P10:T11"/>
    <mergeCell ref="U10:U11"/>
    <mergeCell ref="V10:AJ11"/>
    <mergeCell ref="P12:T12"/>
    <mergeCell ref="V12:AH14"/>
    <mergeCell ref="AI12:AJ14"/>
  </mergeCells>
  <phoneticPr fontId="4"/>
  <dataValidations count="3">
    <dataValidation imeMode="fullAlpha" allowBlank="1" showInputMessage="1" showErrorMessage="1" sqref="K22:O22" xr:uid="{40D3DBD3-746C-4CA7-8994-CC07C9C8F0DD}"/>
    <dataValidation imeMode="halfKatakana" allowBlank="1" showInputMessage="1" showErrorMessage="1" sqref="J20" xr:uid="{0AA925BB-826E-479A-9C8E-7F6F216BDF20}"/>
    <dataValidation imeMode="off" allowBlank="1" showInputMessage="1" showErrorMessage="1" sqref="AD4:AE5 AA4:AB5 AG4:AH5" xr:uid="{ACED2278-5EB0-4166-AEE3-2E2423C73097}"/>
  </dataValidations>
  <printOptions horizontalCentered="1"/>
  <pageMargins left="0.59055118110236227" right="0.39370078740157483" top="0.59055118110236227" bottom="0.39370078740157483" header="0.31496062992125984" footer="0.27559055118110237"/>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L43"/>
  <sheetViews>
    <sheetView showGridLines="0" view="pageBreakPreview" zoomScaleNormal="100" zoomScaleSheetLayoutView="100" workbookViewId="0">
      <selection activeCell="AE33" sqref="AE33"/>
    </sheetView>
  </sheetViews>
  <sheetFormatPr defaultColWidth="4" defaultRowHeight="13.5" x14ac:dyDescent="0.15"/>
  <cols>
    <col min="1" max="1" width="1.75" style="58" customWidth="1"/>
    <col min="2" max="2" width="2.125" style="41" customWidth="1"/>
    <col min="3" max="3" width="2.375" style="41" customWidth="1"/>
    <col min="4" max="22" width="4" style="41" customWidth="1"/>
    <col min="23" max="26" width="2.375" style="41" customWidth="1"/>
    <col min="27" max="27" width="2.125" style="41" customWidth="1"/>
    <col min="28" max="28" width="4" style="41"/>
    <col min="29" max="256" width="4" style="58"/>
    <col min="257" max="257" width="1.75" style="58" customWidth="1"/>
    <col min="258" max="258" width="2.125" style="58" customWidth="1"/>
    <col min="259" max="259" width="2.375" style="58" customWidth="1"/>
    <col min="260" max="278" width="4" style="58" customWidth="1"/>
    <col min="279" max="282" width="2.375" style="58" customWidth="1"/>
    <col min="283" max="283" width="2.125" style="58" customWidth="1"/>
    <col min="284" max="512" width="4" style="58"/>
    <col min="513" max="513" width="1.75" style="58" customWidth="1"/>
    <col min="514" max="514" width="2.125" style="58" customWidth="1"/>
    <col min="515" max="515" width="2.375" style="58" customWidth="1"/>
    <col min="516" max="534" width="4" style="58" customWidth="1"/>
    <col min="535" max="538" width="2.375" style="58" customWidth="1"/>
    <col min="539" max="539" width="2.125" style="58" customWidth="1"/>
    <col min="540" max="768" width="4" style="58"/>
    <col min="769" max="769" width="1.75" style="58" customWidth="1"/>
    <col min="770" max="770" width="2.125" style="58" customWidth="1"/>
    <col min="771" max="771" width="2.375" style="58" customWidth="1"/>
    <col min="772" max="790" width="4" style="58" customWidth="1"/>
    <col min="791" max="794" width="2.375" style="58" customWidth="1"/>
    <col min="795" max="795" width="2.125" style="58" customWidth="1"/>
    <col min="796" max="1024" width="4" style="58"/>
    <col min="1025" max="1025" width="1.75" style="58" customWidth="1"/>
    <col min="1026" max="1026" width="2.125" style="58" customWidth="1"/>
    <col min="1027" max="1027" width="2.375" style="58" customWidth="1"/>
    <col min="1028" max="1046" width="4" style="58" customWidth="1"/>
    <col min="1047" max="1050" width="2.375" style="58" customWidth="1"/>
    <col min="1051" max="1051" width="2.125" style="58" customWidth="1"/>
    <col min="1052" max="1280" width="4" style="58"/>
    <col min="1281" max="1281" width="1.75" style="58" customWidth="1"/>
    <col min="1282" max="1282" width="2.125" style="58" customWidth="1"/>
    <col min="1283" max="1283" width="2.375" style="58" customWidth="1"/>
    <col min="1284" max="1302" width="4" style="58" customWidth="1"/>
    <col min="1303" max="1306" width="2.375" style="58" customWidth="1"/>
    <col min="1307" max="1307" width="2.125" style="58" customWidth="1"/>
    <col min="1308" max="1536" width="4" style="58"/>
    <col min="1537" max="1537" width="1.75" style="58" customWidth="1"/>
    <col min="1538" max="1538" width="2.125" style="58" customWidth="1"/>
    <col min="1539" max="1539" width="2.375" style="58" customWidth="1"/>
    <col min="1540" max="1558" width="4" style="58" customWidth="1"/>
    <col min="1559" max="1562" width="2.375" style="58" customWidth="1"/>
    <col min="1563" max="1563" width="2.125" style="58" customWidth="1"/>
    <col min="1564" max="1792" width="4" style="58"/>
    <col min="1793" max="1793" width="1.75" style="58" customWidth="1"/>
    <col min="1794" max="1794" width="2.125" style="58" customWidth="1"/>
    <col min="1795" max="1795" width="2.375" style="58" customWidth="1"/>
    <col min="1796" max="1814" width="4" style="58" customWidth="1"/>
    <col min="1815" max="1818" width="2.375" style="58" customWidth="1"/>
    <col min="1819" max="1819" width="2.125" style="58" customWidth="1"/>
    <col min="1820" max="2048" width="4" style="58"/>
    <col min="2049" max="2049" width="1.75" style="58" customWidth="1"/>
    <col min="2050" max="2050" width="2.125" style="58" customWidth="1"/>
    <col min="2051" max="2051" width="2.375" style="58" customWidth="1"/>
    <col min="2052" max="2070" width="4" style="58" customWidth="1"/>
    <col min="2071" max="2074" width="2.375" style="58" customWidth="1"/>
    <col min="2075" max="2075" width="2.125" style="58" customWidth="1"/>
    <col min="2076" max="2304" width="4" style="58"/>
    <col min="2305" max="2305" width="1.75" style="58" customWidth="1"/>
    <col min="2306" max="2306" width="2.125" style="58" customWidth="1"/>
    <col min="2307" max="2307" width="2.375" style="58" customWidth="1"/>
    <col min="2308" max="2326" width="4" style="58" customWidth="1"/>
    <col min="2327" max="2330" width="2.375" style="58" customWidth="1"/>
    <col min="2331" max="2331" width="2.125" style="58" customWidth="1"/>
    <col min="2332" max="2560" width="4" style="58"/>
    <col min="2561" max="2561" width="1.75" style="58" customWidth="1"/>
    <col min="2562" max="2562" width="2.125" style="58" customWidth="1"/>
    <col min="2563" max="2563" width="2.375" style="58" customWidth="1"/>
    <col min="2564" max="2582" width="4" style="58" customWidth="1"/>
    <col min="2583" max="2586" width="2.375" style="58" customWidth="1"/>
    <col min="2587" max="2587" width="2.125" style="58" customWidth="1"/>
    <col min="2588" max="2816" width="4" style="58"/>
    <col min="2817" max="2817" width="1.75" style="58" customWidth="1"/>
    <col min="2818" max="2818" width="2.125" style="58" customWidth="1"/>
    <col min="2819" max="2819" width="2.375" style="58" customWidth="1"/>
    <col min="2820" max="2838" width="4" style="58" customWidth="1"/>
    <col min="2839" max="2842" width="2.375" style="58" customWidth="1"/>
    <col min="2843" max="2843" width="2.125" style="58" customWidth="1"/>
    <col min="2844" max="3072" width="4" style="58"/>
    <col min="3073" max="3073" width="1.75" style="58" customWidth="1"/>
    <col min="3074" max="3074" width="2.125" style="58" customWidth="1"/>
    <col min="3075" max="3075" width="2.375" style="58" customWidth="1"/>
    <col min="3076" max="3094" width="4" style="58" customWidth="1"/>
    <col min="3095" max="3098" width="2.375" style="58" customWidth="1"/>
    <col min="3099" max="3099" width="2.125" style="58" customWidth="1"/>
    <col min="3100" max="3328" width="4" style="58"/>
    <col min="3329" max="3329" width="1.75" style="58" customWidth="1"/>
    <col min="3330" max="3330" width="2.125" style="58" customWidth="1"/>
    <col min="3331" max="3331" width="2.375" style="58" customWidth="1"/>
    <col min="3332" max="3350" width="4" style="58" customWidth="1"/>
    <col min="3351" max="3354" width="2.375" style="58" customWidth="1"/>
    <col min="3355" max="3355" width="2.125" style="58" customWidth="1"/>
    <col min="3356" max="3584" width="4" style="58"/>
    <col min="3585" max="3585" width="1.75" style="58" customWidth="1"/>
    <col min="3586" max="3586" width="2.125" style="58" customWidth="1"/>
    <col min="3587" max="3587" width="2.375" style="58" customWidth="1"/>
    <col min="3588" max="3606" width="4" style="58" customWidth="1"/>
    <col min="3607" max="3610" width="2.375" style="58" customWidth="1"/>
    <col min="3611" max="3611" width="2.125" style="58" customWidth="1"/>
    <col min="3612" max="3840" width="4" style="58"/>
    <col min="3841" max="3841" width="1.75" style="58" customWidth="1"/>
    <col min="3842" max="3842" width="2.125" style="58" customWidth="1"/>
    <col min="3843" max="3843" width="2.375" style="58" customWidth="1"/>
    <col min="3844" max="3862" width="4" style="58" customWidth="1"/>
    <col min="3863" max="3866" width="2.375" style="58" customWidth="1"/>
    <col min="3867" max="3867" width="2.125" style="58" customWidth="1"/>
    <col min="3868" max="4096" width="4" style="58"/>
    <col min="4097" max="4097" width="1.75" style="58" customWidth="1"/>
    <col min="4098" max="4098" width="2.125" style="58" customWidth="1"/>
    <col min="4099" max="4099" width="2.375" style="58" customWidth="1"/>
    <col min="4100" max="4118" width="4" style="58" customWidth="1"/>
    <col min="4119" max="4122" width="2.375" style="58" customWidth="1"/>
    <col min="4123" max="4123" width="2.125" style="58" customWidth="1"/>
    <col min="4124" max="4352" width="4" style="58"/>
    <col min="4353" max="4353" width="1.75" style="58" customWidth="1"/>
    <col min="4354" max="4354" width="2.125" style="58" customWidth="1"/>
    <col min="4355" max="4355" width="2.375" style="58" customWidth="1"/>
    <col min="4356" max="4374" width="4" style="58" customWidth="1"/>
    <col min="4375" max="4378" width="2.375" style="58" customWidth="1"/>
    <col min="4379" max="4379" width="2.125" style="58" customWidth="1"/>
    <col min="4380" max="4608" width="4" style="58"/>
    <col min="4609" max="4609" width="1.75" style="58" customWidth="1"/>
    <col min="4610" max="4610" width="2.125" style="58" customWidth="1"/>
    <col min="4611" max="4611" width="2.375" style="58" customWidth="1"/>
    <col min="4612" max="4630" width="4" style="58" customWidth="1"/>
    <col min="4631" max="4634" width="2.375" style="58" customWidth="1"/>
    <col min="4635" max="4635" width="2.125" style="58" customWidth="1"/>
    <col min="4636" max="4864" width="4" style="58"/>
    <col min="4865" max="4865" width="1.75" style="58" customWidth="1"/>
    <col min="4866" max="4866" width="2.125" style="58" customWidth="1"/>
    <col min="4867" max="4867" width="2.375" style="58" customWidth="1"/>
    <col min="4868" max="4886" width="4" style="58" customWidth="1"/>
    <col min="4887" max="4890" width="2.375" style="58" customWidth="1"/>
    <col min="4891" max="4891" width="2.125" style="58" customWidth="1"/>
    <col min="4892" max="5120" width="4" style="58"/>
    <col min="5121" max="5121" width="1.75" style="58" customWidth="1"/>
    <col min="5122" max="5122" width="2.125" style="58" customWidth="1"/>
    <col min="5123" max="5123" width="2.375" style="58" customWidth="1"/>
    <col min="5124" max="5142" width="4" style="58" customWidth="1"/>
    <col min="5143" max="5146" width="2.375" style="58" customWidth="1"/>
    <col min="5147" max="5147" width="2.125" style="58" customWidth="1"/>
    <col min="5148" max="5376" width="4" style="58"/>
    <col min="5377" max="5377" width="1.75" style="58" customWidth="1"/>
    <col min="5378" max="5378" width="2.125" style="58" customWidth="1"/>
    <col min="5379" max="5379" width="2.375" style="58" customWidth="1"/>
    <col min="5380" max="5398" width="4" style="58" customWidth="1"/>
    <col min="5399" max="5402" width="2.375" style="58" customWidth="1"/>
    <col min="5403" max="5403" width="2.125" style="58" customWidth="1"/>
    <col min="5404" max="5632" width="4" style="58"/>
    <col min="5633" max="5633" width="1.75" style="58" customWidth="1"/>
    <col min="5634" max="5634" width="2.125" style="58" customWidth="1"/>
    <col min="5635" max="5635" width="2.375" style="58" customWidth="1"/>
    <col min="5636" max="5654" width="4" style="58" customWidth="1"/>
    <col min="5655" max="5658" width="2.375" style="58" customWidth="1"/>
    <col min="5659" max="5659" width="2.125" style="58" customWidth="1"/>
    <col min="5660" max="5888" width="4" style="58"/>
    <col min="5889" max="5889" width="1.75" style="58" customWidth="1"/>
    <col min="5890" max="5890" width="2.125" style="58" customWidth="1"/>
    <col min="5891" max="5891" width="2.375" style="58" customWidth="1"/>
    <col min="5892" max="5910" width="4" style="58" customWidth="1"/>
    <col min="5911" max="5914" width="2.375" style="58" customWidth="1"/>
    <col min="5915" max="5915" width="2.125" style="58" customWidth="1"/>
    <col min="5916" max="6144" width="4" style="58"/>
    <col min="6145" max="6145" width="1.75" style="58" customWidth="1"/>
    <col min="6146" max="6146" width="2.125" style="58" customWidth="1"/>
    <col min="6147" max="6147" width="2.375" style="58" customWidth="1"/>
    <col min="6148" max="6166" width="4" style="58" customWidth="1"/>
    <col min="6167" max="6170" width="2.375" style="58" customWidth="1"/>
    <col min="6171" max="6171" width="2.125" style="58" customWidth="1"/>
    <col min="6172" max="6400" width="4" style="58"/>
    <col min="6401" max="6401" width="1.75" style="58" customWidth="1"/>
    <col min="6402" max="6402" width="2.125" style="58" customWidth="1"/>
    <col min="6403" max="6403" width="2.375" style="58" customWidth="1"/>
    <col min="6404" max="6422" width="4" style="58" customWidth="1"/>
    <col min="6423" max="6426" width="2.375" style="58" customWidth="1"/>
    <col min="6427" max="6427" width="2.125" style="58" customWidth="1"/>
    <col min="6428" max="6656" width="4" style="58"/>
    <col min="6657" max="6657" width="1.75" style="58" customWidth="1"/>
    <col min="6658" max="6658" width="2.125" style="58" customWidth="1"/>
    <col min="6659" max="6659" width="2.375" style="58" customWidth="1"/>
    <col min="6660" max="6678" width="4" style="58" customWidth="1"/>
    <col min="6679" max="6682" width="2.375" style="58" customWidth="1"/>
    <col min="6683" max="6683" width="2.125" style="58" customWidth="1"/>
    <col min="6684" max="6912" width="4" style="58"/>
    <col min="6913" max="6913" width="1.75" style="58" customWidth="1"/>
    <col min="6914" max="6914" width="2.125" style="58" customWidth="1"/>
    <col min="6915" max="6915" width="2.375" style="58" customWidth="1"/>
    <col min="6916" max="6934" width="4" style="58" customWidth="1"/>
    <col min="6935" max="6938" width="2.375" style="58" customWidth="1"/>
    <col min="6939" max="6939" width="2.125" style="58" customWidth="1"/>
    <col min="6940" max="7168" width="4" style="58"/>
    <col min="7169" max="7169" width="1.75" style="58" customWidth="1"/>
    <col min="7170" max="7170" width="2.125" style="58" customWidth="1"/>
    <col min="7171" max="7171" width="2.375" style="58" customWidth="1"/>
    <col min="7172" max="7190" width="4" style="58" customWidth="1"/>
    <col min="7191" max="7194" width="2.375" style="58" customWidth="1"/>
    <col min="7195" max="7195" width="2.125" style="58" customWidth="1"/>
    <col min="7196" max="7424" width="4" style="58"/>
    <col min="7425" max="7425" width="1.75" style="58" customWidth="1"/>
    <col min="7426" max="7426" width="2.125" style="58" customWidth="1"/>
    <col min="7427" max="7427" width="2.375" style="58" customWidth="1"/>
    <col min="7428" max="7446" width="4" style="58" customWidth="1"/>
    <col min="7447" max="7450" width="2.375" style="58" customWidth="1"/>
    <col min="7451" max="7451" width="2.125" style="58" customWidth="1"/>
    <col min="7452" max="7680" width="4" style="58"/>
    <col min="7681" max="7681" width="1.75" style="58" customWidth="1"/>
    <col min="7682" max="7682" width="2.125" style="58" customWidth="1"/>
    <col min="7683" max="7683" width="2.375" style="58" customWidth="1"/>
    <col min="7684" max="7702" width="4" style="58" customWidth="1"/>
    <col min="7703" max="7706" width="2.375" style="58" customWidth="1"/>
    <col min="7707" max="7707" width="2.125" style="58" customWidth="1"/>
    <col min="7708" max="7936" width="4" style="58"/>
    <col min="7937" max="7937" width="1.75" style="58" customWidth="1"/>
    <col min="7938" max="7938" width="2.125" style="58" customWidth="1"/>
    <col min="7939" max="7939" width="2.375" style="58" customWidth="1"/>
    <col min="7940" max="7958" width="4" style="58" customWidth="1"/>
    <col min="7959" max="7962" width="2.375" style="58" customWidth="1"/>
    <col min="7963" max="7963" width="2.125" style="58" customWidth="1"/>
    <col min="7964" max="8192" width="4" style="58"/>
    <col min="8193" max="8193" width="1.75" style="58" customWidth="1"/>
    <col min="8194" max="8194" width="2.125" style="58" customWidth="1"/>
    <col min="8195" max="8195" width="2.375" style="58" customWidth="1"/>
    <col min="8196" max="8214" width="4" style="58" customWidth="1"/>
    <col min="8215" max="8218" width="2.375" style="58" customWidth="1"/>
    <col min="8219" max="8219" width="2.125" style="58" customWidth="1"/>
    <col min="8220" max="8448" width="4" style="58"/>
    <col min="8449" max="8449" width="1.75" style="58" customWidth="1"/>
    <col min="8450" max="8450" width="2.125" style="58" customWidth="1"/>
    <col min="8451" max="8451" width="2.375" style="58" customWidth="1"/>
    <col min="8452" max="8470" width="4" style="58" customWidth="1"/>
    <col min="8471" max="8474" width="2.375" style="58" customWidth="1"/>
    <col min="8475" max="8475" width="2.125" style="58" customWidth="1"/>
    <col min="8476" max="8704" width="4" style="58"/>
    <col min="8705" max="8705" width="1.75" style="58" customWidth="1"/>
    <col min="8706" max="8706" width="2.125" style="58" customWidth="1"/>
    <col min="8707" max="8707" width="2.375" style="58" customWidth="1"/>
    <col min="8708" max="8726" width="4" style="58" customWidth="1"/>
    <col min="8727" max="8730" width="2.375" style="58" customWidth="1"/>
    <col min="8731" max="8731" width="2.125" style="58" customWidth="1"/>
    <col min="8732" max="8960" width="4" style="58"/>
    <col min="8961" max="8961" width="1.75" style="58" customWidth="1"/>
    <col min="8962" max="8962" width="2.125" style="58" customWidth="1"/>
    <col min="8963" max="8963" width="2.375" style="58" customWidth="1"/>
    <col min="8964" max="8982" width="4" style="58" customWidth="1"/>
    <col min="8983" max="8986" width="2.375" style="58" customWidth="1"/>
    <col min="8987" max="8987" width="2.125" style="58" customWidth="1"/>
    <col min="8988" max="9216" width="4" style="58"/>
    <col min="9217" max="9217" width="1.75" style="58" customWidth="1"/>
    <col min="9218" max="9218" width="2.125" style="58" customWidth="1"/>
    <col min="9219" max="9219" width="2.375" style="58" customWidth="1"/>
    <col min="9220" max="9238" width="4" style="58" customWidth="1"/>
    <col min="9239" max="9242" width="2.375" style="58" customWidth="1"/>
    <col min="9243" max="9243" width="2.125" style="58" customWidth="1"/>
    <col min="9244" max="9472" width="4" style="58"/>
    <col min="9473" max="9473" width="1.75" style="58" customWidth="1"/>
    <col min="9474" max="9474" width="2.125" style="58" customWidth="1"/>
    <col min="9475" max="9475" width="2.375" style="58" customWidth="1"/>
    <col min="9476" max="9494" width="4" style="58" customWidth="1"/>
    <col min="9495" max="9498" width="2.375" style="58" customWidth="1"/>
    <col min="9499" max="9499" width="2.125" style="58" customWidth="1"/>
    <col min="9500" max="9728" width="4" style="58"/>
    <col min="9729" max="9729" width="1.75" style="58" customWidth="1"/>
    <col min="9730" max="9730" width="2.125" style="58" customWidth="1"/>
    <col min="9731" max="9731" width="2.375" style="58" customWidth="1"/>
    <col min="9732" max="9750" width="4" style="58" customWidth="1"/>
    <col min="9751" max="9754" width="2.375" style="58" customWidth="1"/>
    <col min="9755" max="9755" width="2.125" style="58" customWidth="1"/>
    <col min="9756" max="9984" width="4" style="58"/>
    <col min="9985" max="9985" width="1.75" style="58" customWidth="1"/>
    <col min="9986" max="9986" width="2.125" style="58" customWidth="1"/>
    <col min="9987" max="9987" width="2.375" style="58" customWidth="1"/>
    <col min="9988" max="10006" width="4" style="58" customWidth="1"/>
    <col min="10007" max="10010" width="2.375" style="58" customWidth="1"/>
    <col min="10011" max="10011" width="2.125" style="58" customWidth="1"/>
    <col min="10012" max="10240" width="4" style="58"/>
    <col min="10241" max="10241" width="1.75" style="58" customWidth="1"/>
    <col min="10242" max="10242" width="2.125" style="58" customWidth="1"/>
    <col min="10243" max="10243" width="2.375" style="58" customWidth="1"/>
    <col min="10244" max="10262" width="4" style="58" customWidth="1"/>
    <col min="10263" max="10266" width="2.375" style="58" customWidth="1"/>
    <col min="10267" max="10267" width="2.125" style="58" customWidth="1"/>
    <col min="10268" max="10496" width="4" style="58"/>
    <col min="10497" max="10497" width="1.75" style="58" customWidth="1"/>
    <col min="10498" max="10498" width="2.125" style="58" customWidth="1"/>
    <col min="10499" max="10499" width="2.375" style="58" customWidth="1"/>
    <col min="10500" max="10518" width="4" style="58" customWidth="1"/>
    <col min="10519" max="10522" width="2.375" style="58" customWidth="1"/>
    <col min="10523" max="10523" width="2.125" style="58" customWidth="1"/>
    <col min="10524" max="10752" width="4" style="58"/>
    <col min="10753" max="10753" width="1.75" style="58" customWidth="1"/>
    <col min="10754" max="10754" width="2.125" style="58" customWidth="1"/>
    <col min="10755" max="10755" width="2.375" style="58" customWidth="1"/>
    <col min="10756" max="10774" width="4" style="58" customWidth="1"/>
    <col min="10775" max="10778" width="2.375" style="58" customWidth="1"/>
    <col min="10779" max="10779" width="2.125" style="58" customWidth="1"/>
    <col min="10780" max="11008" width="4" style="58"/>
    <col min="11009" max="11009" width="1.75" style="58" customWidth="1"/>
    <col min="11010" max="11010" width="2.125" style="58" customWidth="1"/>
    <col min="11011" max="11011" width="2.375" style="58" customWidth="1"/>
    <col min="11012" max="11030" width="4" style="58" customWidth="1"/>
    <col min="11031" max="11034" width="2.375" style="58" customWidth="1"/>
    <col min="11035" max="11035" width="2.125" style="58" customWidth="1"/>
    <col min="11036" max="11264" width="4" style="58"/>
    <col min="11265" max="11265" width="1.75" style="58" customWidth="1"/>
    <col min="11266" max="11266" width="2.125" style="58" customWidth="1"/>
    <col min="11267" max="11267" width="2.375" style="58" customWidth="1"/>
    <col min="11268" max="11286" width="4" style="58" customWidth="1"/>
    <col min="11287" max="11290" width="2.375" style="58" customWidth="1"/>
    <col min="11291" max="11291" width="2.125" style="58" customWidth="1"/>
    <col min="11292" max="11520" width="4" style="58"/>
    <col min="11521" max="11521" width="1.75" style="58" customWidth="1"/>
    <col min="11522" max="11522" width="2.125" style="58" customWidth="1"/>
    <col min="11523" max="11523" width="2.375" style="58" customWidth="1"/>
    <col min="11524" max="11542" width="4" style="58" customWidth="1"/>
    <col min="11543" max="11546" width="2.375" style="58" customWidth="1"/>
    <col min="11547" max="11547" width="2.125" style="58" customWidth="1"/>
    <col min="11548" max="11776" width="4" style="58"/>
    <col min="11777" max="11777" width="1.75" style="58" customWidth="1"/>
    <col min="11778" max="11778" width="2.125" style="58" customWidth="1"/>
    <col min="11779" max="11779" width="2.375" style="58" customWidth="1"/>
    <col min="11780" max="11798" width="4" style="58" customWidth="1"/>
    <col min="11799" max="11802" width="2.375" style="58" customWidth="1"/>
    <col min="11803" max="11803" width="2.125" style="58" customWidth="1"/>
    <col min="11804" max="12032" width="4" style="58"/>
    <col min="12033" max="12033" width="1.75" style="58" customWidth="1"/>
    <col min="12034" max="12034" width="2.125" style="58" customWidth="1"/>
    <col min="12035" max="12035" width="2.375" style="58" customWidth="1"/>
    <col min="12036" max="12054" width="4" style="58" customWidth="1"/>
    <col min="12055" max="12058" width="2.375" style="58" customWidth="1"/>
    <col min="12059" max="12059" width="2.125" style="58" customWidth="1"/>
    <col min="12060" max="12288" width="4" style="58"/>
    <col min="12289" max="12289" width="1.75" style="58" customWidth="1"/>
    <col min="12290" max="12290" width="2.125" style="58" customWidth="1"/>
    <col min="12291" max="12291" width="2.375" style="58" customWidth="1"/>
    <col min="12292" max="12310" width="4" style="58" customWidth="1"/>
    <col min="12311" max="12314" width="2.375" style="58" customWidth="1"/>
    <col min="12315" max="12315" width="2.125" style="58" customWidth="1"/>
    <col min="12316" max="12544" width="4" style="58"/>
    <col min="12545" max="12545" width="1.75" style="58" customWidth="1"/>
    <col min="12546" max="12546" width="2.125" style="58" customWidth="1"/>
    <col min="12547" max="12547" width="2.375" style="58" customWidth="1"/>
    <col min="12548" max="12566" width="4" style="58" customWidth="1"/>
    <col min="12567" max="12570" width="2.375" style="58" customWidth="1"/>
    <col min="12571" max="12571" width="2.125" style="58" customWidth="1"/>
    <col min="12572" max="12800" width="4" style="58"/>
    <col min="12801" max="12801" width="1.75" style="58" customWidth="1"/>
    <col min="12802" max="12802" width="2.125" style="58" customWidth="1"/>
    <col min="12803" max="12803" width="2.375" style="58" customWidth="1"/>
    <col min="12804" max="12822" width="4" style="58" customWidth="1"/>
    <col min="12823" max="12826" width="2.375" style="58" customWidth="1"/>
    <col min="12827" max="12827" width="2.125" style="58" customWidth="1"/>
    <col min="12828" max="13056" width="4" style="58"/>
    <col min="13057" max="13057" width="1.75" style="58" customWidth="1"/>
    <col min="13058" max="13058" width="2.125" style="58" customWidth="1"/>
    <col min="13059" max="13059" width="2.375" style="58" customWidth="1"/>
    <col min="13060" max="13078" width="4" style="58" customWidth="1"/>
    <col min="13079" max="13082" width="2.375" style="58" customWidth="1"/>
    <col min="13083" max="13083" width="2.125" style="58" customWidth="1"/>
    <col min="13084" max="13312" width="4" style="58"/>
    <col min="13313" max="13313" width="1.75" style="58" customWidth="1"/>
    <col min="13314" max="13314" width="2.125" style="58" customWidth="1"/>
    <col min="13315" max="13315" width="2.375" style="58" customWidth="1"/>
    <col min="13316" max="13334" width="4" style="58" customWidth="1"/>
    <col min="13335" max="13338" width="2.375" style="58" customWidth="1"/>
    <col min="13339" max="13339" width="2.125" style="58" customWidth="1"/>
    <col min="13340" max="13568" width="4" style="58"/>
    <col min="13569" max="13569" width="1.75" style="58" customWidth="1"/>
    <col min="13570" max="13570" width="2.125" style="58" customWidth="1"/>
    <col min="13571" max="13571" width="2.375" style="58" customWidth="1"/>
    <col min="13572" max="13590" width="4" style="58" customWidth="1"/>
    <col min="13591" max="13594" width="2.375" style="58" customWidth="1"/>
    <col min="13595" max="13595" width="2.125" style="58" customWidth="1"/>
    <col min="13596" max="13824" width="4" style="58"/>
    <col min="13825" max="13825" width="1.75" style="58" customWidth="1"/>
    <col min="13826" max="13826" width="2.125" style="58" customWidth="1"/>
    <col min="13827" max="13827" width="2.375" style="58" customWidth="1"/>
    <col min="13828" max="13846" width="4" style="58" customWidth="1"/>
    <col min="13847" max="13850" width="2.375" style="58" customWidth="1"/>
    <col min="13851" max="13851" width="2.125" style="58" customWidth="1"/>
    <col min="13852" max="14080" width="4" style="58"/>
    <col min="14081" max="14081" width="1.75" style="58" customWidth="1"/>
    <col min="14082" max="14082" width="2.125" style="58" customWidth="1"/>
    <col min="14083" max="14083" width="2.375" style="58" customWidth="1"/>
    <col min="14084" max="14102" width="4" style="58" customWidth="1"/>
    <col min="14103" max="14106" width="2.375" style="58" customWidth="1"/>
    <col min="14107" max="14107" width="2.125" style="58" customWidth="1"/>
    <col min="14108" max="14336" width="4" style="58"/>
    <col min="14337" max="14337" width="1.75" style="58" customWidth="1"/>
    <col min="14338" max="14338" width="2.125" style="58" customWidth="1"/>
    <col min="14339" max="14339" width="2.375" style="58" customWidth="1"/>
    <col min="14340" max="14358" width="4" style="58" customWidth="1"/>
    <col min="14359" max="14362" width="2.375" style="58" customWidth="1"/>
    <col min="14363" max="14363" width="2.125" style="58" customWidth="1"/>
    <col min="14364" max="14592" width="4" style="58"/>
    <col min="14593" max="14593" width="1.75" style="58" customWidth="1"/>
    <col min="14594" max="14594" width="2.125" style="58" customWidth="1"/>
    <col min="14595" max="14595" width="2.375" style="58" customWidth="1"/>
    <col min="14596" max="14614" width="4" style="58" customWidth="1"/>
    <col min="14615" max="14618" width="2.375" style="58" customWidth="1"/>
    <col min="14619" max="14619" width="2.125" style="58" customWidth="1"/>
    <col min="14620" max="14848" width="4" style="58"/>
    <col min="14849" max="14849" width="1.75" style="58" customWidth="1"/>
    <col min="14850" max="14850" width="2.125" style="58" customWidth="1"/>
    <col min="14851" max="14851" width="2.375" style="58" customWidth="1"/>
    <col min="14852" max="14870" width="4" style="58" customWidth="1"/>
    <col min="14871" max="14874" width="2.375" style="58" customWidth="1"/>
    <col min="14875" max="14875" width="2.125" style="58" customWidth="1"/>
    <col min="14876" max="15104" width="4" style="58"/>
    <col min="15105" max="15105" width="1.75" style="58" customWidth="1"/>
    <col min="15106" max="15106" width="2.125" style="58" customWidth="1"/>
    <col min="15107" max="15107" width="2.375" style="58" customWidth="1"/>
    <col min="15108" max="15126" width="4" style="58" customWidth="1"/>
    <col min="15127" max="15130" width="2.375" style="58" customWidth="1"/>
    <col min="15131" max="15131" width="2.125" style="58" customWidth="1"/>
    <col min="15132" max="15360" width="4" style="58"/>
    <col min="15361" max="15361" width="1.75" style="58" customWidth="1"/>
    <col min="15362" max="15362" width="2.125" style="58" customWidth="1"/>
    <col min="15363" max="15363" width="2.375" style="58" customWidth="1"/>
    <col min="15364" max="15382" width="4" style="58" customWidth="1"/>
    <col min="15383" max="15386" width="2.375" style="58" customWidth="1"/>
    <col min="15387" max="15387" width="2.125" style="58" customWidth="1"/>
    <col min="15388" max="15616" width="4" style="58"/>
    <col min="15617" max="15617" width="1.75" style="58" customWidth="1"/>
    <col min="15618" max="15618" width="2.125" style="58" customWidth="1"/>
    <col min="15619" max="15619" width="2.375" style="58" customWidth="1"/>
    <col min="15620" max="15638" width="4" style="58" customWidth="1"/>
    <col min="15639" max="15642" width="2.375" style="58" customWidth="1"/>
    <col min="15643" max="15643" width="2.125" style="58" customWidth="1"/>
    <col min="15644" max="15872" width="4" style="58"/>
    <col min="15873" max="15873" width="1.75" style="58" customWidth="1"/>
    <col min="15874" max="15874" width="2.125" style="58" customWidth="1"/>
    <col min="15875" max="15875" width="2.375" style="58" customWidth="1"/>
    <col min="15876" max="15894" width="4" style="58" customWidth="1"/>
    <col min="15895" max="15898" width="2.375" style="58" customWidth="1"/>
    <col min="15899" max="15899" width="2.125" style="58" customWidth="1"/>
    <col min="15900" max="16128" width="4" style="58"/>
    <col min="16129" max="16129" width="1.75" style="58" customWidth="1"/>
    <col min="16130" max="16130" width="2.125" style="58" customWidth="1"/>
    <col min="16131" max="16131" width="2.375" style="58" customWidth="1"/>
    <col min="16132" max="16150" width="4" style="58" customWidth="1"/>
    <col min="16151" max="16154" width="2.375" style="58" customWidth="1"/>
    <col min="16155" max="16155" width="2.125" style="58" customWidth="1"/>
    <col min="16156" max="16384" width="4" style="58"/>
  </cols>
  <sheetData>
    <row r="1" spans="2:30" x14ac:dyDescent="0.15">
      <c r="B1" s="55"/>
      <c r="C1" s="56"/>
      <c r="D1" s="56"/>
      <c r="E1" s="56"/>
      <c r="F1" s="56"/>
      <c r="G1" s="56"/>
      <c r="H1" s="56"/>
      <c r="I1" s="56"/>
      <c r="J1" s="56"/>
      <c r="K1" s="56"/>
      <c r="L1" s="56"/>
      <c r="M1" s="56"/>
      <c r="N1" s="56"/>
      <c r="O1" s="56"/>
      <c r="P1" s="56"/>
      <c r="Q1" s="56"/>
      <c r="R1" s="39"/>
      <c r="S1" s="56"/>
      <c r="T1" s="56"/>
      <c r="U1" s="56"/>
      <c r="V1" s="56"/>
      <c r="W1" s="56"/>
      <c r="X1" s="56"/>
      <c r="Y1" s="56"/>
      <c r="Z1" s="56"/>
      <c r="AA1" s="57"/>
    </row>
    <row r="2" spans="2:30" x14ac:dyDescent="0.15">
      <c r="B2" s="59"/>
      <c r="AA2" s="37"/>
    </row>
    <row r="3" spans="2:30" x14ac:dyDescent="0.15">
      <c r="B3" s="59"/>
      <c r="S3" s="241" t="s">
        <v>19</v>
      </c>
      <c r="T3" s="241"/>
      <c r="U3" s="241"/>
      <c r="V3" s="241"/>
      <c r="W3" s="241"/>
      <c r="X3" s="241"/>
      <c r="Y3" s="241"/>
      <c r="Z3" s="241"/>
      <c r="AA3" s="37"/>
    </row>
    <row r="4" spans="2:30" x14ac:dyDescent="0.15">
      <c r="B4" s="59"/>
      <c r="U4" s="40"/>
      <c r="AA4" s="37"/>
    </row>
    <row r="5" spans="2:30" x14ac:dyDescent="0.15">
      <c r="B5" s="59"/>
      <c r="C5" s="230" t="s">
        <v>20</v>
      </c>
      <c r="D5" s="230"/>
      <c r="E5" s="230"/>
      <c r="F5" s="230"/>
      <c r="G5" s="230"/>
      <c r="H5" s="230"/>
      <c r="I5" s="230"/>
      <c r="J5" s="230"/>
      <c r="K5" s="230"/>
      <c r="L5" s="230"/>
      <c r="M5" s="230"/>
      <c r="N5" s="230"/>
      <c r="O5" s="230"/>
      <c r="P5" s="230"/>
      <c r="Q5" s="230"/>
      <c r="R5" s="230"/>
      <c r="S5" s="230"/>
      <c r="T5" s="230"/>
      <c r="U5" s="230"/>
      <c r="V5" s="230"/>
      <c r="W5" s="230"/>
      <c r="X5" s="230"/>
      <c r="Y5" s="230"/>
      <c r="Z5" s="230"/>
      <c r="AA5" s="37"/>
    </row>
    <row r="6" spans="2:30" x14ac:dyDescent="0.15">
      <c r="B6" s="59"/>
      <c r="C6" s="230" t="s">
        <v>21</v>
      </c>
      <c r="D6" s="230"/>
      <c r="E6" s="230"/>
      <c r="F6" s="230"/>
      <c r="G6" s="230"/>
      <c r="H6" s="230"/>
      <c r="I6" s="230"/>
      <c r="J6" s="230"/>
      <c r="K6" s="230"/>
      <c r="L6" s="230"/>
      <c r="M6" s="230"/>
      <c r="N6" s="230"/>
      <c r="O6" s="230"/>
      <c r="P6" s="230"/>
      <c r="Q6" s="230"/>
      <c r="R6" s="230"/>
      <c r="S6" s="230"/>
      <c r="T6" s="230"/>
      <c r="U6" s="230"/>
      <c r="V6" s="230"/>
      <c r="W6" s="230"/>
      <c r="X6" s="230"/>
      <c r="Y6" s="230"/>
      <c r="Z6" s="230"/>
      <c r="AA6" s="37"/>
    </row>
    <row r="7" spans="2:30" x14ac:dyDescent="0.15">
      <c r="B7" s="59"/>
      <c r="AA7" s="37"/>
    </row>
    <row r="8" spans="2:30" ht="23.25" customHeight="1" x14ac:dyDescent="0.15">
      <c r="B8" s="59"/>
      <c r="C8" s="219" t="s">
        <v>22</v>
      </c>
      <c r="D8" s="220"/>
      <c r="E8" s="220"/>
      <c r="F8" s="220"/>
      <c r="G8" s="221"/>
      <c r="H8" s="239"/>
      <c r="I8" s="239"/>
      <c r="J8" s="239"/>
      <c r="K8" s="239"/>
      <c r="L8" s="239"/>
      <c r="M8" s="239"/>
      <c r="N8" s="239"/>
      <c r="O8" s="239"/>
      <c r="P8" s="239"/>
      <c r="Q8" s="239"/>
      <c r="R8" s="239"/>
      <c r="S8" s="239"/>
      <c r="T8" s="239"/>
      <c r="U8" s="239"/>
      <c r="V8" s="239"/>
      <c r="W8" s="239"/>
      <c r="X8" s="239"/>
      <c r="Y8" s="239"/>
      <c r="Z8" s="240"/>
      <c r="AA8" s="37"/>
    </row>
    <row r="9" spans="2:30" ht="23.25" customHeight="1" x14ac:dyDescent="0.15">
      <c r="B9" s="59"/>
      <c r="C9" s="219" t="s">
        <v>23</v>
      </c>
      <c r="D9" s="220"/>
      <c r="E9" s="220"/>
      <c r="F9" s="220"/>
      <c r="G9" s="221"/>
      <c r="H9" s="239" t="s">
        <v>24</v>
      </c>
      <c r="I9" s="239"/>
      <c r="J9" s="239"/>
      <c r="K9" s="239"/>
      <c r="L9" s="239"/>
      <c r="M9" s="239"/>
      <c r="N9" s="239"/>
      <c r="O9" s="239"/>
      <c r="P9" s="239"/>
      <c r="Q9" s="239"/>
      <c r="R9" s="239"/>
      <c r="S9" s="239"/>
      <c r="T9" s="239"/>
      <c r="U9" s="239"/>
      <c r="V9" s="239"/>
      <c r="W9" s="239"/>
      <c r="X9" s="239"/>
      <c r="Y9" s="239"/>
      <c r="Z9" s="240"/>
      <c r="AA9" s="37"/>
    </row>
    <row r="10" spans="2:30" ht="23.25" customHeight="1" x14ac:dyDescent="0.15">
      <c r="B10" s="59"/>
      <c r="C10" s="219" t="s">
        <v>25</v>
      </c>
      <c r="D10" s="220"/>
      <c r="E10" s="220"/>
      <c r="F10" s="220"/>
      <c r="G10" s="221"/>
      <c r="H10" s="222" t="s">
        <v>26</v>
      </c>
      <c r="I10" s="223"/>
      <c r="J10" s="223"/>
      <c r="K10" s="223"/>
      <c r="L10" s="223"/>
      <c r="M10" s="223"/>
      <c r="N10" s="223"/>
      <c r="O10" s="223"/>
      <c r="P10" s="223"/>
      <c r="Q10" s="223"/>
      <c r="R10" s="223"/>
      <c r="S10" s="223"/>
      <c r="T10" s="223"/>
      <c r="U10" s="223"/>
      <c r="V10" s="223"/>
      <c r="W10" s="223"/>
      <c r="X10" s="223"/>
      <c r="Y10" s="223"/>
      <c r="Z10" s="224"/>
      <c r="AA10" s="37"/>
      <c r="AD10" s="60"/>
    </row>
    <row r="11" spans="2:30" ht="3" customHeight="1" x14ac:dyDescent="0.15">
      <c r="B11" s="59"/>
      <c r="C11" s="39"/>
      <c r="D11" s="39"/>
      <c r="E11" s="39"/>
      <c r="F11" s="39"/>
      <c r="G11" s="39"/>
      <c r="H11" s="61"/>
      <c r="I11" s="61"/>
      <c r="J11" s="61"/>
      <c r="K11" s="61"/>
      <c r="L11" s="61"/>
      <c r="M11" s="61"/>
      <c r="N11" s="61"/>
      <c r="O11" s="61"/>
      <c r="P11" s="61"/>
      <c r="Q11" s="61"/>
      <c r="R11" s="61"/>
      <c r="S11" s="61"/>
      <c r="T11" s="61"/>
      <c r="U11" s="61"/>
      <c r="V11" s="61"/>
      <c r="W11" s="61"/>
      <c r="X11" s="61"/>
      <c r="Y11" s="61"/>
      <c r="Z11" s="61"/>
      <c r="AA11" s="37"/>
      <c r="AD11" s="60"/>
    </row>
    <row r="12" spans="2:30" ht="13.5" customHeight="1" x14ac:dyDescent="0.15">
      <c r="B12" s="59"/>
      <c r="C12" s="225" t="s">
        <v>27</v>
      </c>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37"/>
      <c r="AD12" s="60"/>
    </row>
    <row r="13" spans="2:30" ht="6" customHeight="1" x14ac:dyDescent="0.15">
      <c r="B13" s="59"/>
      <c r="AA13" s="37"/>
    </row>
    <row r="14" spans="2:30" ht="17.25" customHeight="1" x14ac:dyDescent="0.15">
      <c r="B14" s="59"/>
      <c r="C14" s="55"/>
      <c r="D14" s="56"/>
      <c r="E14" s="56"/>
      <c r="F14" s="56"/>
      <c r="G14" s="56"/>
      <c r="H14" s="56"/>
      <c r="I14" s="56"/>
      <c r="J14" s="56"/>
      <c r="K14" s="56"/>
      <c r="L14" s="56"/>
      <c r="M14" s="56"/>
      <c r="N14" s="56"/>
      <c r="O14" s="56"/>
      <c r="P14" s="56"/>
      <c r="Q14" s="56"/>
      <c r="R14" s="56"/>
      <c r="S14" s="56"/>
      <c r="T14" s="56"/>
      <c r="U14" s="56"/>
      <c r="V14" s="56"/>
      <c r="W14" s="226" t="s">
        <v>71</v>
      </c>
      <c r="X14" s="227"/>
      <c r="Y14" s="227"/>
      <c r="Z14" s="228"/>
      <c r="AA14" s="37"/>
    </row>
    <row r="15" spans="2:30" ht="18.75" customHeight="1" x14ac:dyDescent="0.15">
      <c r="B15" s="59"/>
      <c r="C15" s="59"/>
      <c r="D15" s="41" t="s">
        <v>29</v>
      </c>
      <c r="W15" s="229"/>
      <c r="X15" s="230"/>
      <c r="Y15" s="230"/>
      <c r="Z15" s="231"/>
      <c r="AA15" s="37"/>
    </row>
    <row r="16" spans="2:30" ht="18.75" customHeight="1" x14ac:dyDescent="0.15">
      <c r="B16" s="59"/>
      <c r="C16" s="59"/>
      <c r="D16" s="76" t="s">
        <v>93</v>
      </c>
      <c r="W16" s="229"/>
      <c r="X16" s="230"/>
      <c r="Y16" s="230"/>
      <c r="Z16" s="231"/>
      <c r="AA16" s="37"/>
    </row>
    <row r="17" spans="2:38" ht="6.75" customHeight="1" x14ac:dyDescent="0.15">
      <c r="B17" s="59"/>
      <c r="C17" s="59"/>
      <c r="W17" s="229"/>
      <c r="X17" s="230"/>
      <c r="Y17" s="230"/>
      <c r="Z17" s="231"/>
      <c r="AA17" s="37"/>
    </row>
    <row r="18" spans="2:38" ht="18.75" customHeight="1" x14ac:dyDescent="0.15">
      <c r="B18" s="59"/>
      <c r="C18" s="59"/>
      <c r="E18" s="235" t="s">
        <v>82</v>
      </c>
      <c r="F18" s="220"/>
      <c r="G18" s="220"/>
      <c r="H18" s="220"/>
      <c r="I18" s="220"/>
      <c r="J18" s="221"/>
      <c r="K18" s="64" t="s">
        <v>72</v>
      </c>
      <c r="L18" s="71"/>
      <c r="M18" s="72" t="s">
        <v>18</v>
      </c>
      <c r="N18" s="62" t="s">
        <v>83</v>
      </c>
      <c r="O18" s="71"/>
      <c r="P18" s="62"/>
      <c r="Q18" s="72" t="s">
        <v>18</v>
      </c>
      <c r="R18" s="62" t="s">
        <v>84</v>
      </c>
      <c r="S18" s="62"/>
      <c r="T18" s="62"/>
      <c r="U18" s="54" t="s">
        <v>18</v>
      </c>
      <c r="V18" s="44"/>
      <c r="W18" s="229"/>
      <c r="X18" s="230"/>
      <c r="Y18" s="230"/>
      <c r="Z18" s="231"/>
      <c r="AA18" s="37"/>
    </row>
    <row r="19" spans="2:38" ht="7.5" customHeight="1" x14ac:dyDescent="0.15">
      <c r="B19" s="59"/>
      <c r="C19" s="59"/>
      <c r="T19" s="73"/>
      <c r="U19" s="51"/>
      <c r="V19" s="44"/>
      <c r="W19" s="229"/>
      <c r="X19" s="230"/>
      <c r="Y19" s="230"/>
      <c r="Z19" s="231"/>
      <c r="AA19" s="37"/>
    </row>
    <row r="20" spans="2:38" ht="14.45" customHeight="1" x14ac:dyDescent="0.15">
      <c r="B20" s="59"/>
      <c r="C20" s="59"/>
      <c r="D20" s="74" t="s">
        <v>73</v>
      </c>
      <c r="T20" s="73"/>
      <c r="U20" s="51"/>
      <c r="V20" s="44"/>
      <c r="W20" s="229"/>
      <c r="X20" s="230"/>
      <c r="Y20" s="230"/>
      <c r="Z20" s="231"/>
      <c r="AA20" s="37"/>
    </row>
    <row r="21" spans="2:38" ht="14.45" customHeight="1" x14ac:dyDescent="0.15">
      <c r="B21" s="59"/>
      <c r="C21" s="59"/>
      <c r="D21" s="74" t="s">
        <v>74</v>
      </c>
      <c r="T21" s="73"/>
      <c r="U21" s="51"/>
      <c r="V21" s="44"/>
      <c r="W21" s="229"/>
      <c r="X21" s="230"/>
      <c r="Y21" s="230"/>
      <c r="Z21" s="231"/>
      <c r="AA21" s="37"/>
    </row>
    <row r="22" spans="2:38" ht="14.45" customHeight="1" x14ac:dyDescent="0.15">
      <c r="B22" s="59"/>
      <c r="C22" s="59"/>
      <c r="D22" s="74" t="s">
        <v>79</v>
      </c>
      <c r="T22" s="73"/>
      <c r="U22" s="51"/>
      <c r="V22" s="44"/>
      <c r="W22" s="229"/>
      <c r="X22" s="230"/>
      <c r="Y22" s="230"/>
      <c r="Z22" s="231"/>
      <c r="AA22" s="37"/>
    </row>
    <row r="23" spans="2:38" ht="14.45" customHeight="1" x14ac:dyDescent="0.15">
      <c r="B23" s="59"/>
      <c r="C23" s="59"/>
      <c r="D23" s="74" t="s">
        <v>80</v>
      </c>
      <c r="T23" s="73"/>
      <c r="U23" s="51"/>
      <c r="V23" s="44"/>
      <c r="W23" s="229"/>
      <c r="X23" s="230"/>
      <c r="Y23" s="230"/>
      <c r="Z23" s="231"/>
      <c r="AA23" s="37"/>
    </row>
    <row r="24" spans="2:38" ht="7.5" customHeight="1" x14ac:dyDescent="0.15">
      <c r="B24" s="59"/>
      <c r="C24" s="59"/>
      <c r="E24" s="44"/>
      <c r="F24" s="44"/>
      <c r="G24" s="44"/>
      <c r="H24" s="44"/>
      <c r="I24" s="44"/>
      <c r="J24" s="44"/>
      <c r="K24" s="44"/>
      <c r="L24" s="44"/>
      <c r="M24" s="44"/>
      <c r="N24" s="44"/>
      <c r="O24" s="44"/>
      <c r="P24" s="44"/>
      <c r="Q24" s="44"/>
      <c r="R24" s="44"/>
      <c r="S24" s="44"/>
      <c r="T24" s="51"/>
      <c r="U24" s="51"/>
      <c r="V24" s="44"/>
      <c r="W24" s="229"/>
      <c r="X24" s="230"/>
      <c r="Y24" s="230"/>
      <c r="Z24" s="231"/>
      <c r="AA24" s="37"/>
    </row>
    <row r="25" spans="2:38" ht="18.75" customHeight="1" x14ac:dyDescent="0.15">
      <c r="B25" s="59"/>
      <c r="C25" s="59"/>
      <c r="E25" s="236" t="s">
        <v>75</v>
      </c>
      <c r="F25" s="237"/>
      <c r="G25" s="237"/>
      <c r="H25" s="237"/>
      <c r="I25" s="237"/>
      <c r="J25" s="238"/>
      <c r="K25" s="238"/>
      <c r="L25" s="238"/>
      <c r="M25" s="238"/>
      <c r="N25" s="64"/>
      <c r="O25" s="54" t="s">
        <v>18</v>
      </c>
      <c r="Q25" s="70" t="s">
        <v>76</v>
      </c>
      <c r="R25" s="44"/>
      <c r="S25" s="44"/>
      <c r="T25" s="44"/>
      <c r="U25" s="26"/>
      <c r="V25" s="44"/>
      <c r="W25" s="229"/>
      <c r="X25" s="230"/>
      <c r="Y25" s="230"/>
      <c r="Z25" s="231"/>
      <c r="AA25" s="37"/>
      <c r="AL25" s="58" t="s">
        <v>77</v>
      </c>
    </row>
    <row r="26" spans="2:38" ht="7.5" customHeight="1" x14ac:dyDescent="0.15">
      <c r="B26" s="59"/>
      <c r="C26" s="65"/>
      <c r="D26" s="66"/>
      <c r="E26" s="66"/>
      <c r="F26" s="66"/>
      <c r="G26" s="66"/>
      <c r="H26" s="66"/>
      <c r="I26" s="66"/>
      <c r="J26" s="66"/>
      <c r="K26" s="66"/>
      <c r="L26" s="66"/>
      <c r="M26" s="66"/>
      <c r="N26" s="66"/>
      <c r="O26" s="66"/>
      <c r="P26" s="66"/>
      <c r="Q26" s="66"/>
      <c r="R26" s="66"/>
      <c r="S26" s="66"/>
      <c r="T26" s="66"/>
      <c r="U26" s="66"/>
      <c r="V26" s="66"/>
      <c r="W26" s="232"/>
      <c r="X26" s="233"/>
      <c r="Y26" s="233"/>
      <c r="Z26" s="234"/>
      <c r="AA26" s="37"/>
    </row>
    <row r="27" spans="2:38" ht="18.75" customHeight="1" x14ac:dyDescent="0.15">
      <c r="B27" s="59"/>
      <c r="C27" s="55"/>
      <c r="D27" s="56" t="s">
        <v>30</v>
      </c>
      <c r="E27" s="56"/>
      <c r="F27" s="56"/>
      <c r="G27" s="56"/>
      <c r="H27" s="56"/>
      <c r="I27" s="56"/>
      <c r="J27" s="56"/>
      <c r="K27" s="56"/>
      <c r="L27" s="56"/>
      <c r="M27" s="56"/>
      <c r="N27" s="56"/>
      <c r="O27" s="56"/>
      <c r="P27" s="56"/>
      <c r="Q27" s="56"/>
      <c r="R27" s="56"/>
      <c r="S27" s="56"/>
      <c r="T27" s="56"/>
      <c r="U27" s="56"/>
      <c r="V27" s="56"/>
      <c r="W27" s="226" t="s">
        <v>71</v>
      </c>
      <c r="X27" s="227"/>
      <c r="Y27" s="227"/>
      <c r="Z27" s="228"/>
      <c r="AA27" s="37"/>
    </row>
    <row r="28" spans="2:38" ht="18.75" customHeight="1" x14ac:dyDescent="0.15">
      <c r="B28" s="59"/>
      <c r="C28" s="65"/>
      <c r="D28" s="66" t="s">
        <v>31</v>
      </c>
      <c r="E28" s="66"/>
      <c r="F28" s="66"/>
      <c r="G28" s="66"/>
      <c r="H28" s="66"/>
      <c r="I28" s="66"/>
      <c r="J28" s="66"/>
      <c r="K28" s="66"/>
      <c r="L28" s="66"/>
      <c r="M28" s="66"/>
      <c r="N28" s="66"/>
      <c r="O28" s="66"/>
      <c r="P28" s="66"/>
      <c r="Q28" s="66"/>
      <c r="R28" s="66"/>
      <c r="S28" s="66"/>
      <c r="T28" s="66"/>
      <c r="U28" s="66"/>
      <c r="V28" s="66"/>
      <c r="W28" s="232"/>
      <c r="X28" s="233"/>
      <c r="Y28" s="233"/>
      <c r="Z28" s="234"/>
      <c r="AA28" s="37"/>
    </row>
    <row r="29" spans="2:38" ht="18.75" customHeight="1" x14ac:dyDescent="0.15">
      <c r="B29" s="59"/>
      <c r="C29" s="64"/>
      <c r="D29" s="62" t="s">
        <v>32</v>
      </c>
      <c r="E29" s="62"/>
      <c r="F29" s="62"/>
      <c r="G29" s="62"/>
      <c r="H29" s="62"/>
      <c r="I29" s="62"/>
      <c r="J29" s="62"/>
      <c r="K29" s="62"/>
      <c r="L29" s="62"/>
      <c r="M29" s="62"/>
      <c r="N29" s="62"/>
      <c r="O29" s="62"/>
      <c r="P29" s="62"/>
      <c r="Q29" s="62"/>
      <c r="R29" s="62"/>
      <c r="S29" s="62"/>
      <c r="T29" s="62"/>
      <c r="U29" s="62"/>
      <c r="V29" s="62"/>
      <c r="W29" s="219" t="s">
        <v>71</v>
      </c>
      <c r="X29" s="220"/>
      <c r="Y29" s="220"/>
      <c r="Z29" s="221"/>
      <c r="AA29" s="37"/>
    </row>
    <row r="30" spans="2:38" ht="18.75" customHeight="1" x14ac:dyDescent="0.15">
      <c r="B30" s="59"/>
      <c r="C30" s="55"/>
      <c r="D30" s="53" t="s">
        <v>33</v>
      </c>
      <c r="E30" s="56"/>
      <c r="F30" s="56"/>
      <c r="G30" s="56"/>
      <c r="H30" s="56"/>
      <c r="I30" s="56"/>
      <c r="J30" s="56"/>
      <c r="K30" s="56"/>
      <c r="L30" s="56"/>
      <c r="M30" s="56"/>
      <c r="N30" s="56"/>
      <c r="O30" s="56"/>
      <c r="P30" s="56"/>
      <c r="Q30" s="56"/>
      <c r="R30" s="56"/>
      <c r="S30" s="56"/>
      <c r="T30" s="56"/>
      <c r="U30" s="56"/>
      <c r="V30" s="56"/>
      <c r="W30" s="226" t="s">
        <v>71</v>
      </c>
      <c r="X30" s="227"/>
      <c r="Y30" s="227"/>
      <c r="Z30" s="228"/>
      <c r="AA30" s="37"/>
    </row>
    <row r="31" spans="2:38" ht="18.75" customHeight="1" x14ac:dyDescent="0.15">
      <c r="B31" s="59"/>
      <c r="C31" s="65"/>
      <c r="D31" s="66" t="s">
        <v>34</v>
      </c>
      <c r="E31" s="66"/>
      <c r="F31" s="66"/>
      <c r="G31" s="66"/>
      <c r="H31" s="66"/>
      <c r="I31" s="66"/>
      <c r="J31" s="66"/>
      <c r="K31" s="66"/>
      <c r="L31" s="66"/>
      <c r="M31" s="66"/>
      <c r="N31" s="66"/>
      <c r="O31" s="66"/>
      <c r="P31" s="66"/>
      <c r="Q31" s="66"/>
      <c r="R31" s="66"/>
      <c r="S31" s="66"/>
      <c r="T31" s="66"/>
      <c r="U31" s="66"/>
      <c r="V31" s="66"/>
      <c r="W31" s="232"/>
      <c r="X31" s="233"/>
      <c r="Y31" s="233"/>
      <c r="Z31" s="234"/>
      <c r="AA31" s="37"/>
    </row>
    <row r="32" spans="2:38" ht="18.75" customHeight="1" x14ac:dyDescent="0.15">
      <c r="B32" s="59"/>
      <c r="C32" s="55"/>
      <c r="D32" s="53" t="s">
        <v>35</v>
      </c>
      <c r="E32" s="56"/>
      <c r="F32" s="56"/>
      <c r="G32" s="56"/>
      <c r="H32" s="56"/>
      <c r="I32" s="56"/>
      <c r="J32" s="56"/>
      <c r="K32" s="56"/>
      <c r="L32" s="56"/>
      <c r="M32" s="56"/>
      <c r="N32" s="56"/>
      <c r="O32" s="56"/>
      <c r="P32" s="56"/>
      <c r="Q32" s="56"/>
      <c r="R32" s="56"/>
      <c r="S32" s="56"/>
      <c r="T32" s="56"/>
      <c r="U32" s="56"/>
      <c r="V32" s="56"/>
      <c r="W32" s="226" t="s">
        <v>71</v>
      </c>
      <c r="X32" s="227"/>
      <c r="Y32" s="227"/>
      <c r="Z32" s="228"/>
      <c r="AA32" s="37"/>
    </row>
    <row r="33" spans="2:27" ht="18.75" customHeight="1" x14ac:dyDescent="0.15">
      <c r="B33" s="59"/>
      <c r="C33" s="65"/>
      <c r="D33" s="66" t="s">
        <v>36</v>
      </c>
      <c r="E33" s="66"/>
      <c r="F33" s="66"/>
      <c r="G33" s="66"/>
      <c r="H33" s="66"/>
      <c r="I33" s="66"/>
      <c r="J33" s="66"/>
      <c r="K33" s="66"/>
      <c r="L33" s="66"/>
      <c r="M33" s="66"/>
      <c r="N33" s="66"/>
      <c r="O33" s="66"/>
      <c r="P33" s="66"/>
      <c r="Q33" s="66"/>
      <c r="R33" s="66"/>
      <c r="S33" s="66"/>
      <c r="T33" s="66"/>
      <c r="U33" s="66"/>
      <c r="V33" s="66"/>
      <c r="W33" s="232"/>
      <c r="X33" s="233"/>
      <c r="Y33" s="233"/>
      <c r="Z33" s="234"/>
      <c r="AA33" s="37"/>
    </row>
    <row r="34" spans="2:27" ht="18.75" customHeight="1" x14ac:dyDescent="0.15">
      <c r="B34" s="59"/>
      <c r="C34" s="55"/>
      <c r="D34" s="43" t="s">
        <v>37</v>
      </c>
      <c r="E34" s="56"/>
      <c r="F34" s="56"/>
      <c r="G34" s="56"/>
      <c r="H34" s="56"/>
      <c r="I34" s="56"/>
      <c r="J34" s="56"/>
      <c r="K34" s="56"/>
      <c r="L34" s="56"/>
      <c r="M34" s="56"/>
      <c r="N34" s="56"/>
      <c r="O34" s="56"/>
      <c r="P34" s="56"/>
      <c r="Q34" s="56"/>
      <c r="R34" s="56"/>
      <c r="S34" s="56"/>
      <c r="T34" s="56"/>
      <c r="U34" s="56"/>
      <c r="V34" s="56"/>
      <c r="W34" s="226" t="s">
        <v>71</v>
      </c>
      <c r="X34" s="227"/>
      <c r="Y34" s="227"/>
      <c r="Z34" s="228"/>
      <c r="AA34" s="37"/>
    </row>
    <row r="35" spans="2:27" ht="18.75" customHeight="1" x14ac:dyDescent="0.15">
      <c r="B35" s="59"/>
      <c r="C35" s="64"/>
      <c r="D35" s="27" t="s">
        <v>38</v>
      </c>
      <c r="E35" s="67"/>
      <c r="F35" s="67"/>
      <c r="G35" s="67"/>
      <c r="H35" s="67"/>
      <c r="I35" s="67"/>
      <c r="J35" s="67"/>
      <c r="K35" s="67"/>
      <c r="L35" s="67"/>
      <c r="M35" s="67"/>
      <c r="N35" s="67"/>
      <c r="O35" s="67"/>
      <c r="P35" s="67"/>
      <c r="Q35" s="67"/>
      <c r="R35" s="67"/>
      <c r="S35" s="67"/>
      <c r="T35" s="67"/>
      <c r="U35" s="67"/>
      <c r="V35" s="67"/>
      <c r="W35" s="216" t="s">
        <v>28</v>
      </c>
      <c r="X35" s="217"/>
      <c r="Y35" s="217"/>
      <c r="Z35" s="218"/>
      <c r="AA35" s="37"/>
    </row>
    <row r="36" spans="2:27" ht="18.75" customHeight="1" x14ac:dyDescent="0.15">
      <c r="B36" s="59"/>
      <c r="D36" s="63"/>
      <c r="E36" s="63"/>
      <c r="F36" s="63"/>
      <c r="G36" s="63"/>
      <c r="H36" s="63"/>
      <c r="I36" s="63"/>
      <c r="J36" s="63"/>
      <c r="K36" s="63"/>
      <c r="L36" s="63"/>
      <c r="M36" s="63"/>
      <c r="N36" s="63"/>
      <c r="O36" s="63"/>
      <c r="P36" s="63"/>
      <c r="Q36" s="63"/>
      <c r="R36" s="63"/>
      <c r="S36" s="63"/>
      <c r="T36" s="63"/>
      <c r="U36" s="63"/>
      <c r="V36" s="63"/>
      <c r="W36" s="68"/>
      <c r="X36" s="68"/>
      <c r="Y36" s="68"/>
      <c r="Z36" s="68"/>
      <c r="AA36" s="37"/>
    </row>
    <row r="37" spans="2:27" ht="4.5" customHeight="1" x14ac:dyDescent="0.15">
      <c r="B37" s="59"/>
      <c r="AA37" s="37"/>
    </row>
    <row r="38" spans="2:27" ht="4.5" customHeight="1" x14ac:dyDescent="0.15">
      <c r="B38" s="59"/>
      <c r="AA38" s="37"/>
    </row>
    <row r="39" spans="2:27" x14ac:dyDescent="0.15">
      <c r="B39" s="59"/>
      <c r="C39" s="41" t="s">
        <v>39</v>
      </c>
      <c r="AA39" s="37"/>
    </row>
    <row r="40" spans="2:27" x14ac:dyDescent="0.15">
      <c r="B40" s="59"/>
      <c r="C40" s="41" t="s">
        <v>40</v>
      </c>
      <c r="AA40" s="37"/>
    </row>
    <row r="41" spans="2:27" ht="4.5" customHeight="1" x14ac:dyDescent="0.15">
      <c r="B41" s="65"/>
      <c r="C41" s="66"/>
      <c r="D41" s="66"/>
      <c r="E41" s="66"/>
      <c r="F41" s="66"/>
      <c r="G41" s="66"/>
      <c r="H41" s="66"/>
      <c r="I41" s="66"/>
      <c r="J41" s="66"/>
      <c r="K41" s="66"/>
      <c r="L41" s="66"/>
      <c r="M41" s="66"/>
      <c r="N41" s="66"/>
      <c r="O41" s="66"/>
      <c r="P41" s="66"/>
      <c r="Q41" s="66"/>
      <c r="R41" s="66"/>
      <c r="S41" s="66"/>
      <c r="T41" s="66"/>
      <c r="U41" s="66"/>
      <c r="V41" s="66"/>
      <c r="W41" s="66"/>
      <c r="X41" s="66"/>
      <c r="Y41" s="66"/>
      <c r="Z41" s="66"/>
      <c r="AA41" s="38"/>
    </row>
    <row r="43" spans="2:27" x14ac:dyDescent="0.15">
      <c r="C43" s="41" t="s">
        <v>41</v>
      </c>
    </row>
  </sheetData>
  <mergeCells count="19">
    <mergeCell ref="C9:G9"/>
    <mergeCell ref="H9:Z9"/>
    <mergeCell ref="S3:Z3"/>
    <mergeCell ref="C5:Z5"/>
    <mergeCell ref="C6:Z6"/>
    <mergeCell ref="C8:G8"/>
    <mergeCell ref="H8:Z8"/>
    <mergeCell ref="W35:Z35"/>
    <mergeCell ref="C10:G10"/>
    <mergeCell ref="H10:Z10"/>
    <mergeCell ref="C12:Z12"/>
    <mergeCell ref="W14:Z26"/>
    <mergeCell ref="E18:J18"/>
    <mergeCell ref="E25:M25"/>
    <mergeCell ref="W27:Z28"/>
    <mergeCell ref="W29:Z29"/>
    <mergeCell ref="W30:Z31"/>
    <mergeCell ref="W32:Z33"/>
    <mergeCell ref="W34:Z34"/>
  </mergeCells>
  <phoneticPr fontId="4"/>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D62"/>
  <sheetViews>
    <sheetView showGridLines="0" view="pageBreakPreview" topLeftCell="A31" zoomScaleNormal="100" zoomScaleSheetLayoutView="100" workbookViewId="0">
      <selection activeCell="AE33" sqref="AE33"/>
    </sheetView>
  </sheetViews>
  <sheetFormatPr defaultColWidth="4" defaultRowHeight="13.5" x14ac:dyDescent="0.15"/>
  <cols>
    <col min="1" max="1" width="1.75" style="45" customWidth="1"/>
    <col min="2" max="2" width="2.125" style="44" customWidth="1"/>
    <col min="3" max="3" width="2.375" style="44" customWidth="1"/>
    <col min="4" max="22" width="4" style="44" customWidth="1"/>
    <col min="23" max="26" width="2.375" style="44" customWidth="1"/>
    <col min="27" max="27" width="2.125" style="44" customWidth="1"/>
    <col min="28" max="28" width="4" style="44"/>
    <col min="29" max="256" width="4" style="45"/>
    <col min="257" max="257" width="1.75" style="45" customWidth="1"/>
    <col min="258" max="258" width="2.125" style="45" customWidth="1"/>
    <col min="259" max="259" width="2.375" style="45" customWidth="1"/>
    <col min="260" max="278" width="4" style="45" customWidth="1"/>
    <col min="279" max="282" width="2.375" style="45" customWidth="1"/>
    <col min="283" max="283" width="2.125" style="45" customWidth="1"/>
    <col min="284" max="512" width="4" style="45"/>
    <col min="513" max="513" width="1.75" style="45" customWidth="1"/>
    <col min="514" max="514" width="2.125" style="45" customWidth="1"/>
    <col min="515" max="515" width="2.375" style="45" customWidth="1"/>
    <col min="516" max="534" width="4" style="45" customWidth="1"/>
    <col min="535" max="538" width="2.375" style="45" customWidth="1"/>
    <col min="539" max="539" width="2.125" style="45" customWidth="1"/>
    <col min="540" max="768" width="4" style="45"/>
    <col min="769" max="769" width="1.75" style="45" customWidth="1"/>
    <col min="770" max="770" width="2.125" style="45" customWidth="1"/>
    <col min="771" max="771" width="2.375" style="45" customWidth="1"/>
    <col min="772" max="790" width="4" style="45" customWidth="1"/>
    <col min="791" max="794" width="2.375" style="45" customWidth="1"/>
    <col min="795" max="795" width="2.125" style="45" customWidth="1"/>
    <col min="796" max="1024" width="4" style="45"/>
    <col min="1025" max="1025" width="1.75" style="45" customWidth="1"/>
    <col min="1026" max="1026" width="2.125" style="45" customWidth="1"/>
    <col min="1027" max="1027" width="2.375" style="45" customWidth="1"/>
    <col min="1028" max="1046" width="4" style="45" customWidth="1"/>
    <col min="1047" max="1050" width="2.375" style="45" customWidth="1"/>
    <col min="1051" max="1051" width="2.125" style="45" customWidth="1"/>
    <col min="1052" max="1280" width="4" style="45"/>
    <col min="1281" max="1281" width="1.75" style="45" customWidth="1"/>
    <col min="1282" max="1282" width="2.125" style="45" customWidth="1"/>
    <col min="1283" max="1283" width="2.375" style="45" customWidth="1"/>
    <col min="1284" max="1302" width="4" style="45" customWidth="1"/>
    <col min="1303" max="1306" width="2.375" style="45" customWidth="1"/>
    <col min="1307" max="1307" width="2.125" style="45" customWidth="1"/>
    <col min="1308" max="1536" width="4" style="45"/>
    <col min="1537" max="1537" width="1.75" style="45" customWidth="1"/>
    <col min="1538" max="1538" width="2.125" style="45" customWidth="1"/>
    <col min="1539" max="1539" width="2.375" style="45" customWidth="1"/>
    <col min="1540" max="1558" width="4" style="45" customWidth="1"/>
    <col min="1559" max="1562" width="2.375" style="45" customWidth="1"/>
    <col min="1563" max="1563" width="2.125" style="45" customWidth="1"/>
    <col min="1564" max="1792" width="4" style="45"/>
    <col min="1793" max="1793" width="1.75" style="45" customWidth="1"/>
    <col min="1794" max="1794" width="2.125" style="45" customWidth="1"/>
    <col min="1795" max="1795" width="2.375" style="45" customWidth="1"/>
    <col min="1796" max="1814" width="4" style="45" customWidth="1"/>
    <col min="1815" max="1818" width="2.375" style="45" customWidth="1"/>
    <col min="1819" max="1819" width="2.125" style="45" customWidth="1"/>
    <col min="1820" max="2048" width="4" style="45"/>
    <col min="2049" max="2049" width="1.75" style="45" customWidth="1"/>
    <col min="2050" max="2050" width="2.125" style="45" customWidth="1"/>
    <col min="2051" max="2051" width="2.375" style="45" customWidth="1"/>
    <col min="2052" max="2070" width="4" style="45" customWidth="1"/>
    <col min="2071" max="2074" width="2.375" style="45" customWidth="1"/>
    <col min="2075" max="2075" width="2.125" style="45" customWidth="1"/>
    <col min="2076" max="2304" width="4" style="45"/>
    <col min="2305" max="2305" width="1.75" style="45" customWidth="1"/>
    <col min="2306" max="2306" width="2.125" style="45" customWidth="1"/>
    <col min="2307" max="2307" width="2.375" style="45" customWidth="1"/>
    <col min="2308" max="2326" width="4" style="45" customWidth="1"/>
    <col min="2327" max="2330" width="2.375" style="45" customWidth="1"/>
    <col min="2331" max="2331" width="2.125" style="45" customWidth="1"/>
    <col min="2332" max="2560" width="4" style="45"/>
    <col min="2561" max="2561" width="1.75" style="45" customWidth="1"/>
    <col min="2562" max="2562" width="2.125" style="45" customWidth="1"/>
    <col min="2563" max="2563" width="2.375" style="45" customWidth="1"/>
    <col min="2564" max="2582" width="4" style="45" customWidth="1"/>
    <col min="2583" max="2586" width="2.375" style="45" customWidth="1"/>
    <col min="2587" max="2587" width="2.125" style="45" customWidth="1"/>
    <col min="2588" max="2816" width="4" style="45"/>
    <col min="2817" max="2817" width="1.75" style="45" customWidth="1"/>
    <col min="2818" max="2818" width="2.125" style="45" customWidth="1"/>
    <col min="2819" max="2819" width="2.375" style="45" customWidth="1"/>
    <col min="2820" max="2838" width="4" style="45" customWidth="1"/>
    <col min="2839" max="2842" width="2.375" style="45" customWidth="1"/>
    <col min="2843" max="2843" width="2.125" style="45" customWidth="1"/>
    <col min="2844" max="3072" width="4" style="45"/>
    <col min="3073" max="3073" width="1.75" style="45" customWidth="1"/>
    <col min="3074" max="3074" width="2.125" style="45" customWidth="1"/>
    <col min="3075" max="3075" width="2.375" style="45" customWidth="1"/>
    <col min="3076" max="3094" width="4" style="45" customWidth="1"/>
    <col min="3095" max="3098" width="2.375" style="45" customWidth="1"/>
    <col min="3099" max="3099" width="2.125" style="45" customWidth="1"/>
    <col min="3100" max="3328" width="4" style="45"/>
    <col min="3329" max="3329" width="1.75" style="45" customWidth="1"/>
    <col min="3330" max="3330" width="2.125" style="45" customWidth="1"/>
    <col min="3331" max="3331" width="2.375" style="45" customWidth="1"/>
    <col min="3332" max="3350" width="4" style="45" customWidth="1"/>
    <col min="3351" max="3354" width="2.375" style="45" customWidth="1"/>
    <col min="3355" max="3355" width="2.125" style="45" customWidth="1"/>
    <col min="3356" max="3584" width="4" style="45"/>
    <col min="3585" max="3585" width="1.75" style="45" customWidth="1"/>
    <col min="3586" max="3586" width="2.125" style="45" customWidth="1"/>
    <col min="3587" max="3587" width="2.375" style="45" customWidth="1"/>
    <col min="3588" max="3606" width="4" style="45" customWidth="1"/>
    <col min="3607" max="3610" width="2.375" style="45" customWidth="1"/>
    <col min="3611" max="3611" width="2.125" style="45" customWidth="1"/>
    <col min="3612" max="3840" width="4" style="45"/>
    <col min="3841" max="3841" width="1.75" style="45" customWidth="1"/>
    <col min="3842" max="3842" width="2.125" style="45" customWidth="1"/>
    <col min="3843" max="3843" width="2.375" style="45" customWidth="1"/>
    <col min="3844" max="3862" width="4" style="45" customWidth="1"/>
    <col min="3863" max="3866" width="2.375" style="45" customWidth="1"/>
    <col min="3867" max="3867" width="2.125" style="45" customWidth="1"/>
    <col min="3868" max="4096" width="4" style="45"/>
    <col min="4097" max="4097" width="1.75" style="45" customWidth="1"/>
    <col min="4098" max="4098" width="2.125" style="45" customWidth="1"/>
    <col min="4099" max="4099" width="2.375" style="45" customWidth="1"/>
    <col min="4100" max="4118" width="4" style="45" customWidth="1"/>
    <col min="4119" max="4122" width="2.375" style="45" customWidth="1"/>
    <col min="4123" max="4123" width="2.125" style="45" customWidth="1"/>
    <col min="4124" max="4352" width="4" style="45"/>
    <col min="4353" max="4353" width="1.75" style="45" customWidth="1"/>
    <col min="4354" max="4354" width="2.125" style="45" customWidth="1"/>
    <col min="4355" max="4355" width="2.375" style="45" customWidth="1"/>
    <col min="4356" max="4374" width="4" style="45" customWidth="1"/>
    <col min="4375" max="4378" width="2.375" style="45" customWidth="1"/>
    <col min="4379" max="4379" width="2.125" style="45" customWidth="1"/>
    <col min="4380" max="4608" width="4" style="45"/>
    <col min="4609" max="4609" width="1.75" style="45" customWidth="1"/>
    <col min="4610" max="4610" width="2.125" style="45" customWidth="1"/>
    <col min="4611" max="4611" width="2.375" style="45" customWidth="1"/>
    <col min="4612" max="4630" width="4" style="45" customWidth="1"/>
    <col min="4631" max="4634" width="2.375" style="45" customWidth="1"/>
    <col min="4635" max="4635" width="2.125" style="45" customWidth="1"/>
    <col min="4636" max="4864" width="4" style="45"/>
    <col min="4865" max="4865" width="1.75" style="45" customWidth="1"/>
    <col min="4866" max="4866" width="2.125" style="45" customWidth="1"/>
    <col min="4867" max="4867" width="2.375" style="45" customWidth="1"/>
    <col min="4868" max="4886" width="4" style="45" customWidth="1"/>
    <col min="4887" max="4890" width="2.375" style="45" customWidth="1"/>
    <col min="4891" max="4891" width="2.125" style="45" customWidth="1"/>
    <col min="4892" max="5120" width="4" style="45"/>
    <col min="5121" max="5121" width="1.75" style="45" customWidth="1"/>
    <col min="5122" max="5122" width="2.125" style="45" customWidth="1"/>
    <col min="5123" max="5123" width="2.375" style="45" customWidth="1"/>
    <col min="5124" max="5142" width="4" style="45" customWidth="1"/>
    <col min="5143" max="5146" width="2.375" style="45" customWidth="1"/>
    <col min="5147" max="5147" width="2.125" style="45" customWidth="1"/>
    <col min="5148" max="5376" width="4" style="45"/>
    <col min="5377" max="5377" width="1.75" style="45" customWidth="1"/>
    <col min="5378" max="5378" width="2.125" style="45" customWidth="1"/>
    <col min="5379" max="5379" width="2.375" style="45" customWidth="1"/>
    <col min="5380" max="5398" width="4" style="45" customWidth="1"/>
    <col min="5399" max="5402" width="2.375" style="45" customWidth="1"/>
    <col min="5403" max="5403" width="2.125" style="45" customWidth="1"/>
    <col min="5404" max="5632" width="4" style="45"/>
    <col min="5633" max="5633" width="1.75" style="45" customWidth="1"/>
    <col min="5634" max="5634" width="2.125" style="45" customWidth="1"/>
    <col min="5635" max="5635" width="2.375" style="45" customWidth="1"/>
    <col min="5636" max="5654" width="4" style="45" customWidth="1"/>
    <col min="5655" max="5658" width="2.375" style="45" customWidth="1"/>
    <col min="5659" max="5659" width="2.125" style="45" customWidth="1"/>
    <col min="5660" max="5888" width="4" style="45"/>
    <col min="5889" max="5889" width="1.75" style="45" customWidth="1"/>
    <col min="5890" max="5890" width="2.125" style="45" customWidth="1"/>
    <col min="5891" max="5891" width="2.375" style="45" customWidth="1"/>
    <col min="5892" max="5910" width="4" style="45" customWidth="1"/>
    <col min="5911" max="5914" width="2.375" style="45" customWidth="1"/>
    <col min="5915" max="5915" width="2.125" style="45" customWidth="1"/>
    <col min="5916" max="6144" width="4" style="45"/>
    <col min="6145" max="6145" width="1.75" style="45" customWidth="1"/>
    <col min="6146" max="6146" width="2.125" style="45" customWidth="1"/>
    <col min="6147" max="6147" width="2.375" style="45" customWidth="1"/>
    <col min="6148" max="6166" width="4" style="45" customWidth="1"/>
    <col min="6167" max="6170" width="2.375" style="45" customWidth="1"/>
    <col min="6171" max="6171" width="2.125" style="45" customWidth="1"/>
    <col min="6172" max="6400" width="4" style="45"/>
    <col min="6401" max="6401" width="1.75" style="45" customWidth="1"/>
    <col min="6402" max="6402" width="2.125" style="45" customWidth="1"/>
    <col min="6403" max="6403" width="2.375" style="45" customWidth="1"/>
    <col min="6404" max="6422" width="4" style="45" customWidth="1"/>
    <col min="6423" max="6426" width="2.375" style="45" customWidth="1"/>
    <col min="6427" max="6427" width="2.125" style="45" customWidth="1"/>
    <col min="6428" max="6656" width="4" style="45"/>
    <col min="6657" max="6657" width="1.75" style="45" customWidth="1"/>
    <col min="6658" max="6658" width="2.125" style="45" customWidth="1"/>
    <col min="6659" max="6659" width="2.375" style="45" customWidth="1"/>
    <col min="6660" max="6678" width="4" style="45" customWidth="1"/>
    <col min="6679" max="6682" width="2.375" style="45" customWidth="1"/>
    <col min="6683" max="6683" width="2.125" style="45" customWidth="1"/>
    <col min="6684" max="6912" width="4" style="45"/>
    <col min="6913" max="6913" width="1.75" style="45" customWidth="1"/>
    <col min="6914" max="6914" width="2.125" style="45" customWidth="1"/>
    <col min="6915" max="6915" width="2.375" style="45" customWidth="1"/>
    <col min="6916" max="6934" width="4" style="45" customWidth="1"/>
    <col min="6935" max="6938" width="2.375" style="45" customWidth="1"/>
    <col min="6939" max="6939" width="2.125" style="45" customWidth="1"/>
    <col min="6940" max="7168" width="4" style="45"/>
    <col min="7169" max="7169" width="1.75" style="45" customWidth="1"/>
    <col min="7170" max="7170" width="2.125" style="45" customWidth="1"/>
    <col min="7171" max="7171" width="2.375" style="45" customWidth="1"/>
    <col min="7172" max="7190" width="4" style="45" customWidth="1"/>
    <col min="7191" max="7194" width="2.375" style="45" customWidth="1"/>
    <col min="7195" max="7195" width="2.125" style="45" customWidth="1"/>
    <col min="7196" max="7424" width="4" style="45"/>
    <col min="7425" max="7425" width="1.75" style="45" customWidth="1"/>
    <col min="7426" max="7426" width="2.125" style="45" customWidth="1"/>
    <col min="7427" max="7427" width="2.375" style="45" customWidth="1"/>
    <col min="7428" max="7446" width="4" style="45" customWidth="1"/>
    <col min="7447" max="7450" width="2.375" style="45" customWidth="1"/>
    <col min="7451" max="7451" width="2.125" style="45" customWidth="1"/>
    <col min="7452" max="7680" width="4" style="45"/>
    <col min="7681" max="7681" width="1.75" style="45" customWidth="1"/>
    <col min="7682" max="7682" width="2.125" style="45" customWidth="1"/>
    <col min="7683" max="7683" width="2.375" style="45" customWidth="1"/>
    <col min="7684" max="7702" width="4" style="45" customWidth="1"/>
    <col min="7703" max="7706" width="2.375" style="45" customWidth="1"/>
    <col min="7707" max="7707" width="2.125" style="45" customWidth="1"/>
    <col min="7708" max="7936" width="4" style="45"/>
    <col min="7937" max="7937" width="1.75" style="45" customWidth="1"/>
    <col min="7938" max="7938" width="2.125" style="45" customWidth="1"/>
    <col min="7939" max="7939" width="2.375" style="45" customWidth="1"/>
    <col min="7940" max="7958" width="4" style="45" customWidth="1"/>
    <col min="7959" max="7962" width="2.375" style="45" customWidth="1"/>
    <col min="7963" max="7963" width="2.125" style="45" customWidth="1"/>
    <col min="7964" max="8192" width="4" style="45"/>
    <col min="8193" max="8193" width="1.75" style="45" customWidth="1"/>
    <col min="8194" max="8194" width="2.125" style="45" customWidth="1"/>
    <col min="8195" max="8195" width="2.375" style="45" customWidth="1"/>
    <col min="8196" max="8214" width="4" style="45" customWidth="1"/>
    <col min="8215" max="8218" width="2.375" style="45" customWidth="1"/>
    <col min="8219" max="8219" width="2.125" style="45" customWidth="1"/>
    <col min="8220" max="8448" width="4" style="45"/>
    <col min="8449" max="8449" width="1.75" style="45" customWidth="1"/>
    <col min="8450" max="8450" width="2.125" style="45" customWidth="1"/>
    <col min="8451" max="8451" width="2.375" style="45" customWidth="1"/>
    <col min="8452" max="8470" width="4" style="45" customWidth="1"/>
    <col min="8471" max="8474" width="2.375" style="45" customWidth="1"/>
    <col min="8475" max="8475" width="2.125" style="45" customWidth="1"/>
    <col min="8476" max="8704" width="4" style="45"/>
    <col min="8705" max="8705" width="1.75" style="45" customWidth="1"/>
    <col min="8706" max="8706" width="2.125" style="45" customWidth="1"/>
    <col min="8707" max="8707" width="2.375" style="45" customWidth="1"/>
    <col min="8708" max="8726" width="4" style="45" customWidth="1"/>
    <col min="8727" max="8730" width="2.375" style="45" customWidth="1"/>
    <col min="8731" max="8731" width="2.125" style="45" customWidth="1"/>
    <col min="8732" max="8960" width="4" style="45"/>
    <col min="8961" max="8961" width="1.75" style="45" customWidth="1"/>
    <col min="8962" max="8962" width="2.125" style="45" customWidth="1"/>
    <col min="8963" max="8963" width="2.375" style="45" customWidth="1"/>
    <col min="8964" max="8982" width="4" style="45" customWidth="1"/>
    <col min="8983" max="8986" width="2.375" style="45" customWidth="1"/>
    <col min="8987" max="8987" width="2.125" style="45" customWidth="1"/>
    <col min="8988" max="9216" width="4" style="45"/>
    <col min="9217" max="9217" width="1.75" style="45" customWidth="1"/>
    <col min="9218" max="9218" width="2.125" style="45" customWidth="1"/>
    <col min="9219" max="9219" width="2.375" style="45" customWidth="1"/>
    <col min="9220" max="9238" width="4" style="45" customWidth="1"/>
    <col min="9239" max="9242" width="2.375" style="45" customWidth="1"/>
    <col min="9243" max="9243" width="2.125" style="45" customWidth="1"/>
    <col min="9244" max="9472" width="4" style="45"/>
    <col min="9473" max="9473" width="1.75" style="45" customWidth="1"/>
    <col min="9474" max="9474" width="2.125" style="45" customWidth="1"/>
    <col min="9475" max="9475" width="2.375" style="45" customWidth="1"/>
    <col min="9476" max="9494" width="4" style="45" customWidth="1"/>
    <col min="9495" max="9498" width="2.375" style="45" customWidth="1"/>
    <col min="9499" max="9499" width="2.125" style="45" customWidth="1"/>
    <col min="9500" max="9728" width="4" style="45"/>
    <col min="9729" max="9729" width="1.75" style="45" customWidth="1"/>
    <col min="9730" max="9730" width="2.125" style="45" customWidth="1"/>
    <col min="9731" max="9731" width="2.375" style="45" customWidth="1"/>
    <col min="9732" max="9750" width="4" style="45" customWidth="1"/>
    <col min="9751" max="9754" width="2.375" style="45" customWidth="1"/>
    <col min="9755" max="9755" width="2.125" style="45" customWidth="1"/>
    <col min="9756" max="9984" width="4" style="45"/>
    <col min="9985" max="9985" width="1.75" style="45" customWidth="1"/>
    <col min="9986" max="9986" width="2.125" style="45" customWidth="1"/>
    <col min="9987" max="9987" width="2.375" style="45" customWidth="1"/>
    <col min="9988" max="10006" width="4" style="45" customWidth="1"/>
    <col min="10007" max="10010" width="2.375" style="45" customWidth="1"/>
    <col min="10011" max="10011" width="2.125" style="45" customWidth="1"/>
    <col min="10012" max="10240" width="4" style="45"/>
    <col min="10241" max="10241" width="1.75" style="45" customWidth="1"/>
    <col min="10242" max="10242" width="2.125" style="45" customWidth="1"/>
    <col min="10243" max="10243" width="2.375" style="45" customWidth="1"/>
    <col min="10244" max="10262" width="4" style="45" customWidth="1"/>
    <col min="10263" max="10266" width="2.375" style="45" customWidth="1"/>
    <col min="10267" max="10267" width="2.125" style="45" customWidth="1"/>
    <col min="10268" max="10496" width="4" style="45"/>
    <col min="10497" max="10497" width="1.75" style="45" customWidth="1"/>
    <col min="10498" max="10498" width="2.125" style="45" customWidth="1"/>
    <col min="10499" max="10499" width="2.375" style="45" customWidth="1"/>
    <col min="10500" max="10518" width="4" style="45" customWidth="1"/>
    <col min="10519" max="10522" width="2.375" style="45" customWidth="1"/>
    <col min="10523" max="10523" width="2.125" style="45" customWidth="1"/>
    <col min="10524" max="10752" width="4" style="45"/>
    <col min="10753" max="10753" width="1.75" style="45" customWidth="1"/>
    <col min="10754" max="10754" width="2.125" style="45" customWidth="1"/>
    <col min="10755" max="10755" width="2.375" style="45" customWidth="1"/>
    <col min="10756" max="10774" width="4" style="45" customWidth="1"/>
    <col min="10775" max="10778" width="2.375" style="45" customWidth="1"/>
    <col min="10779" max="10779" width="2.125" style="45" customWidth="1"/>
    <col min="10780" max="11008" width="4" style="45"/>
    <col min="11009" max="11009" width="1.75" style="45" customWidth="1"/>
    <col min="11010" max="11010" width="2.125" style="45" customWidth="1"/>
    <col min="11011" max="11011" width="2.375" style="45" customWidth="1"/>
    <col min="11012" max="11030" width="4" style="45" customWidth="1"/>
    <col min="11031" max="11034" width="2.375" style="45" customWidth="1"/>
    <col min="11035" max="11035" width="2.125" style="45" customWidth="1"/>
    <col min="11036" max="11264" width="4" style="45"/>
    <col min="11265" max="11265" width="1.75" style="45" customWidth="1"/>
    <col min="11266" max="11266" width="2.125" style="45" customWidth="1"/>
    <col min="11267" max="11267" width="2.375" style="45" customWidth="1"/>
    <col min="11268" max="11286" width="4" style="45" customWidth="1"/>
    <col min="11287" max="11290" width="2.375" style="45" customWidth="1"/>
    <col min="11291" max="11291" width="2.125" style="45" customWidth="1"/>
    <col min="11292" max="11520" width="4" style="45"/>
    <col min="11521" max="11521" width="1.75" style="45" customWidth="1"/>
    <col min="11522" max="11522" width="2.125" style="45" customWidth="1"/>
    <col min="11523" max="11523" width="2.375" style="45" customWidth="1"/>
    <col min="11524" max="11542" width="4" style="45" customWidth="1"/>
    <col min="11543" max="11546" width="2.375" style="45" customWidth="1"/>
    <col min="11547" max="11547" width="2.125" style="45" customWidth="1"/>
    <col min="11548" max="11776" width="4" style="45"/>
    <col min="11777" max="11777" width="1.75" style="45" customWidth="1"/>
    <col min="11778" max="11778" width="2.125" style="45" customWidth="1"/>
    <col min="11779" max="11779" width="2.375" style="45" customWidth="1"/>
    <col min="11780" max="11798" width="4" style="45" customWidth="1"/>
    <col min="11799" max="11802" width="2.375" style="45" customWidth="1"/>
    <col min="11803" max="11803" width="2.125" style="45" customWidth="1"/>
    <col min="11804" max="12032" width="4" style="45"/>
    <col min="12033" max="12033" width="1.75" style="45" customWidth="1"/>
    <col min="12034" max="12034" width="2.125" style="45" customWidth="1"/>
    <col min="12035" max="12035" width="2.375" style="45" customWidth="1"/>
    <col min="12036" max="12054" width="4" style="45" customWidth="1"/>
    <col min="12055" max="12058" width="2.375" style="45" customWidth="1"/>
    <col min="12059" max="12059" width="2.125" style="45" customWidth="1"/>
    <col min="12060" max="12288" width="4" style="45"/>
    <col min="12289" max="12289" width="1.75" style="45" customWidth="1"/>
    <col min="12290" max="12290" width="2.125" style="45" customWidth="1"/>
    <col min="12291" max="12291" width="2.375" style="45" customWidth="1"/>
    <col min="12292" max="12310" width="4" style="45" customWidth="1"/>
    <col min="12311" max="12314" width="2.375" style="45" customWidth="1"/>
    <col min="12315" max="12315" width="2.125" style="45" customWidth="1"/>
    <col min="12316" max="12544" width="4" style="45"/>
    <col min="12545" max="12545" width="1.75" style="45" customWidth="1"/>
    <col min="12546" max="12546" width="2.125" style="45" customWidth="1"/>
    <col min="12547" max="12547" width="2.375" style="45" customWidth="1"/>
    <col min="12548" max="12566" width="4" style="45" customWidth="1"/>
    <col min="12567" max="12570" width="2.375" style="45" customWidth="1"/>
    <col min="12571" max="12571" width="2.125" style="45" customWidth="1"/>
    <col min="12572" max="12800" width="4" style="45"/>
    <col min="12801" max="12801" width="1.75" style="45" customWidth="1"/>
    <col min="12802" max="12802" width="2.125" style="45" customWidth="1"/>
    <col min="12803" max="12803" width="2.375" style="45" customWidth="1"/>
    <col min="12804" max="12822" width="4" style="45" customWidth="1"/>
    <col min="12823" max="12826" width="2.375" style="45" customWidth="1"/>
    <col min="12827" max="12827" width="2.125" style="45" customWidth="1"/>
    <col min="12828" max="13056" width="4" style="45"/>
    <col min="13057" max="13057" width="1.75" style="45" customWidth="1"/>
    <col min="13058" max="13058" width="2.125" style="45" customWidth="1"/>
    <col min="13059" max="13059" width="2.375" style="45" customWidth="1"/>
    <col min="13060" max="13078" width="4" style="45" customWidth="1"/>
    <col min="13079" max="13082" width="2.375" style="45" customWidth="1"/>
    <col min="13083" max="13083" width="2.125" style="45" customWidth="1"/>
    <col min="13084" max="13312" width="4" style="45"/>
    <col min="13313" max="13313" width="1.75" style="45" customWidth="1"/>
    <col min="13314" max="13314" width="2.125" style="45" customWidth="1"/>
    <col min="13315" max="13315" width="2.375" style="45" customWidth="1"/>
    <col min="13316" max="13334" width="4" style="45" customWidth="1"/>
    <col min="13335" max="13338" width="2.375" style="45" customWidth="1"/>
    <col min="13339" max="13339" width="2.125" style="45" customWidth="1"/>
    <col min="13340" max="13568" width="4" style="45"/>
    <col min="13569" max="13569" width="1.75" style="45" customWidth="1"/>
    <col min="13570" max="13570" width="2.125" style="45" customWidth="1"/>
    <col min="13571" max="13571" width="2.375" style="45" customWidth="1"/>
    <col min="13572" max="13590" width="4" style="45" customWidth="1"/>
    <col min="13591" max="13594" width="2.375" style="45" customWidth="1"/>
    <col min="13595" max="13595" width="2.125" style="45" customWidth="1"/>
    <col min="13596" max="13824" width="4" style="45"/>
    <col min="13825" max="13825" width="1.75" style="45" customWidth="1"/>
    <col min="13826" max="13826" width="2.125" style="45" customWidth="1"/>
    <col min="13827" max="13827" width="2.375" style="45" customWidth="1"/>
    <col min="13828" max="13846" width="4" style="45" customWidth="1"/>
    <col min="13847" max="13850" width="2.375" style="45" customWidth="1"/>
    <col min="13851" max="13851" width="2.125" style="45" customWidth="1"/>
    <col min="13852" max="14080" width="4" style="45"/>
    <col min="14081" max="14081" width="1.75" style="45" customWidth="1"/>
    <col min="14082" max="14082" width="2.125" style="45" customWidth="1"/>
    <col min="14083" max="14083" width="2.375" style="45" customWidth="1"/>
    <col min="14084" max="14102" width="4" style="45" customWidth="1"/>
    <col min="14103" max="14106" width="2.375" style="45" customWidth="1"/>
    <col min="14107" max="14107" width="2.125" style="45" customWidth="1"/>
    <col min="14108" max="14336" width="4" style="45"/>
    <col min="14337" max="14337" width="1.75" style="45" customWidth="1"/>
    <col min="14338" max="14338" width="2.125" style="45" customWidth="1"/>
    <col min="14339" max="14339" width="2.375" style="45" customWidth="1"/>
    <col min="14340" max="14358" width="4" style="45" customWidth="1"/>
    <col min="14359" max="14362" width="2.375" style="45" customWidth="1"/>
    <col min="14363" max="14363" width="2.125" style="45" customWidth="1"/>
    <col min="14364" max="14592" width="4" style="45"/>
    <col min="14593" max="14593" width="1.75" style="45" customWidth="1"/>
    <col min="14594" max="14594" width="2.125" style="45" customWidth="1"/>
    <col min="14595" max="14595" width="2.375" style="45" customWidth="1"/>
    <col min="14596" max="14614" width="4" style="45" customWidth="1"/>
    <col min="14615" max="14618" width="2.375" style="45" customWidth="1"/>
    <col min="14619" max="14619" width="2.125" style="45" customWidth="1"/>
    <col min="14620" max="14848" width="4" style="45"/>
    <col min="14849" max="14849" width="1.75" style="45" customWidth="1"/>
    <col min="14850" max="14850" width="2.125" style="45" customWidth="1"/>
    <col min="14851" max="14851" width="2.375" style="45" customWidth="1"/>
    <col min="14852" max="14870" width="4" style="45" customWidth="1"/>
    <col min="14871" max="14874" width="2.375" style="45" customWidth="1"/>
    <col min="14875" max="14875" width="2.125" style="45" customWidth="1"/>
    <col min="14876" max="15104" width="4" style="45"/>
    <col min="15105" max="15105" width="1.75" style="45" customWidth="1"/>
    <col min="15106" max="15106" width="2.125" style="45" customWidth="1"/>
    <col min="15107" max="15107" width="2.375" style="45" customWidth="1"/>
    <col min="15108" max="15126" width="4" style="45" customWidth="1"/>
    <col min="15127" max="15130" width="2.375" style="45" customWidth="1"/>
    <col min="15131" max="15131" width="2.125" style="45" customWidth="1"/>
    <col min="15132" max="15360" width="4" style="45"/>
    <col min="15361" max="15361" width="1.75" style="45" customWidth="1"/>
    <col min="15362" max="15362" width="2.125" style="45" customWidth="1"/>
    <col min="15363" max="15363" width="2.375" style="45" customWidth="1"/>
    <col min="15364" max="15382" width="4" style="45" customWidth="1"/>
    <col min="15383" max="15386" width="2.375" style="45" customWidth="1"/>
    <col min="15387" max="15387" width="2.125" style="45" customWidth="1"/>
    <col min="15388" max="15616" width="4" style="45"/>
    <col min="15617" max="15617" width="1.75" style="45" customWidth="1"/>
    <col min="15618" max="15618" width="2.125" style="45" customWidth="1"/>
    <col min="15619" max="15619" width="2.375" style="45" customWidth="1"/>
    <col min="15620" max="15638" width="4" style="45" customWidth="1"/>
    <col min="15639" max="15642" width="2.375" style="45" customWidth="1"/>
    <col min="15643" max="15643" width="2.125" style="45" customWidth="1"/>
    <col min="15644" max="15872" width="4" style="45"/>
    <col min="15873" max="15873" width="1.75" style="45" customWidth="1"/>
    <col min="15874" max="15874" width="2.125" style="45" customWidth="1"/>
    <col min="15875" max="15875" width="2.375" style="45" customWidth="1"/>
    <col min="15876" max="15894" width="4" style="45" customWidth="1"/>
    <col min="15895" max="15898" width="2.375" style="45" customWidth="1"/>
    <col min="15899" max="15899" width="2.125" style="45" customWidth="1"/>
    <col min="15900" max="16128" width="4" style="45"/>
    <col min="16129" max="16129" width="1.75" style="45" customWidth="1"/>
    <col min="16130" max="16130" width="2.125" style="45" customWidth="1"/>
    <col min="16131" max="16131" width="2.375" style="45" customWidth="1"/>
    <col min="16132" max="16150" width="4" style="45" customWidth="1"/>
    <col min="16151" max="16154" width="2.375" style="45" customWidth="1"/>
    <col min="16155" max="16155" width="2.125" style="45" customWidth="1"/>
    <col min="16156" max="16384" width="4" style="45"/>
  </cols>
  <sheetData>
    <row r="1" spans="2:30" x14ac:dyDescent="0.15">
      <c r="B1" s="42"/>
      <c r="C1" s="43"/>
      <c r="D1" s="43"/>
      <c r="E1" s="43"/>
      <c r="F1" s="43"/>
      <c r="G1" s="43"/>
      <c r="H1" s="43"/>
      <c r="I1" s="43"/>
      <c r="J1" s="43"/>
      <c r="K1" s="43"/>
      <c r="L1" s="43"/>
      <c r="M1" s="43"/>
      <c r="N1" s="43"/>
      <c r="O1" s="43"/>
      <c r="P1" s="43"/>
      <c r="Q1" s="43"/>
      <c r="R1" s="49"/>
      <c r="S1" s="43"/>
      <c r="T1" s="43"/>
      <c r="U1" s="43"/>
      <c r="V1" s="43"/>
      <c r="W1" s="43"/>
      <c r="X1" s="43"/>
      <c r="Y1" s="43"/>
      <c r="Z1" s="43"/>
      <c r="AA1" s="28"/>
    </row>
    <row r="2" spans="2:30" x14ac:dyDescent="0.15">
      <c r="B2" s="32"/>
      <c r="AA2" s="29"/>
    </row>
    <row r="3" spans="2:30" x14ac:dyDescent="0.15">
      <c r="B3" s="32"/>
      <c r="S3" s="260" t="s">
        <v>19</v>
      </c>
      <c r="T3" s="260"/>
      <c r="U3" s="260"/>
      <c r="V3" s="260"/>
      <c r="W3" s="260"/>
      <c r="X3" s="260"/>
      <c r="Y3" s="260"/>
      <c r="Z3" s="260"/>
      <c r="AA3" s="29"/>
    </row>
    <row r="4" spans="2:30" x14ac:dyDescent="0.15">
      <c r="B4" s="32"/>
      <c r="U4" s="46"/>
      <c r="AA4" s="29"/>
    </row>
    <row r="5" spans="2:30" x14ac:dyDescent="0.15">
      <c r="B5" s="32"/>
      <c r="C5" s="252" t="s">
        <v>20</v>
      </c>
      <c r="D5" s="252"/>
      <c r="E5" s="252"/>
      <c r="F5" s="252"/>
      <c r="G5" s="252"/>
      <c r="H5" s="252"/>
      <c r="I5" s="252"/>
      <c r="J5" s="252"/>
      <c r="K5" s="252"/>
      <c r="L5" s="252"/>
      <c r="M5" s="252"/>
      <c r="N5" s="252"/>
      <c r="O5" s="252"/>
      <c r="P5" s="252"/>
      <c r="Q5" s="252"/>
      <c r="R5" s="252"/>
      <c r="S5" s="252"/>
      <c r="T5" s="252"/>
      <c r="U5" s="252"/>
      <c r="V5" s="252"/>
      <c r="W5" s="252"/>
      <c r="X5" s="252"/>
      <c r="Y5" s="252"/>
      <c r="Z5" s="252"/>
      <c r="AA5" s="29"/>
    </row>
    <row r="6" spans="2:30" x14ac:dyDescent="0.15">
      <c r="B6" s="32"/>
      <c r="C6" s="252" t="s">
        <v>21</v>
      </c>
      <c r="D6" s="252"/>
      <c r="E6" s="252"/>
      <c r="F6" s="252"/>
      <c r="G6" s="252"/>
      <c r="H6" s="252"/>
      <c r="I6" s="252"/>
      <c r="J6" s="252"/>
      <c r="K6" s="252"/>
      <c r="L6" s="252"/>
      <c r="M6" s="252"/>
      <c r="N6" s="252"/>
      <c r="O6" s="252"/>
      <c r="P6" s="252"/>
      <c r="Q6" s="252"/>
      <c r="R6" s="252"/>
      <c r="S6" s="252"/>
      <c r="T6" s="252"/>
      <c r="U6" s="252"/>
      <c r="V6" s="252"/>
      <c r="W6" s="252"/>
      <c r="X6" s="252"/>
      <c r="Y6" s="252"/>
      <c r="Z6" s="252"/>
      <c r="AA6" s="29"/>
    </row>
    <row r="7" spans="2:30" x14ac:dyDescent="0.15">
      <c r="B7" s="32"/>
      <c r="C7" s="252" t="s">
        <v>42</v>
      </c>
      <c r="D7" s="252"/>
      <c r="E7" s="252"/>
      <c r="F7" s="252"/>
      <c r="G7" s="252"/>
      <c r="H7" s="252"/>
      <c r="I7" s="252"/>
      <c r="J7" s="252"/>
      <c r="K7" s="252"/>
      <c r="L7" s="252"/>
      <c r="M7" s="252"/>
      <c r="N7" s="252"/>
      <c r="O7" s="252"/>
      <c r="P7" s="252"/>
      <c r="Q7" s="252"/>
      <c r="R7" s="252"/>
      <c r="S7" s="252"/>
      <c r="T7" s="252"/>
      <c r="U7" s="252"/>
      <c r="V7" s="252"/>
      <c r="W7" s="252"/>
      <c r="X7" s="252"/>
      <c r="Y7" s="252"/>
      <c r="Z7" s="252"/>
      <c r="AA7" s="29"/>
    </row>
    <row r="8" spans="2:30" x14ac:dyDescent="0.15">
      <c r="B8" s="32"/>
      <c r="AA8" s="29"/>
    </row>
    <row r="9" spans="2:30" ht="23.25" customHeight="1" x14ac:dyDescent="0.15">
      <c r="B9" s="32"/>
      <c r="C9" s="216" t="s">
        <v>22</v>
      </c>
      <c r="D9" s="217"/>
      <c r="E9" s="217"/>
      <c r="F9" s="217"/>
      <c r="G9" s="218"/>
      <c r="H9" s="254"/>
      <c r="I9" s="254"/>
      <c r="J9" s="254"/>
      <c r="K9" s="254"/>
      <c r="L9" s="254"/>
      <c r="M9" s="254"/>
      <c r="N9" s="254"/>
      <c r="O9" s="254"/>
      <c r="P9" s="254"/>
      <c r="Q9" s="254"/>
      <c r="R9" s="254"/>
      <c r="S9" s="254"/>
      <c r="T9" s="254"/>
      <c r="U9" s="254"/>
      <c r="V9" s="254"/>
      <c r="W9" s="254"/>
      <c r="X9" s="254"/>
      <c r="Y9" s="254"/>
      <c r="Z9" s="255"/>
      <c r="AA9" s="29"/>
    </row>
    <row r="10" spans="2:30" ht="23.25" customHeight="1" x14ac:dyDescent="0.15">
      <c r="B10" s="32"/>
      <c r="C10" s="216" t="s">
        <v>23</v>
      </c>
      <c r="D10" s="217"/>
      <c r="E10" s="217"/>
      <c r="F10" s="217"/>
      <c r="G10" s="218"/>
      <c r="H10" s="254" t="s">
        <v>24</v>
      </c>
      <c r="I10" s="254"/>
      <c r="J10" s="254"/>
      <c r="K10" s="254"/>
      <c r="L10" s="254"/>
      <c r="M10" s="254"/>
      <c r="N10" s="254"/>
      <c r="O10" s="254"/>
      <c r="P10" s="254"/>
      <c r="Q10" s="254"/>
      <c r="R10" s="254"/>
      <c r="S10" s="254"/>
      <c r="T10" s="254"/>
      <c r="U10" s="254"/>
      <c r="V10" s="254"/>
      <c r="W10" s="254"/>
      <c r="X10" s="254"/>
      <c r="Y10" s="254"/>
      <c r="Z10" s="255"/>
      <c r="AA10" s="29"/>
    </row>
    <row r="11" spans="2:30" ht="23.25" customHeight="1" x14ac:dyDescent="0.15">
      <c r="B11" s="32"/>
      <c r="C11" s="216" t="s">
        <v>25</v>
      </c>
      <c r="D11" s="217"/>
      <c r="E11" s="217"/>
      <c r="F11" s="217"/>
      <c r="G11" s="218"/>
      <c r="H11" s="256" t="s">
        <v>81</v>
      </c>
      <c r="I11" s="257"/>
      <c r="J11" s="257"/>
      <c r="K11" s="257"/>
      <c r="L11" s="257"/>
      <c r="M11" s="257"/>
      <c r="N11" s="257"/>
      <c r="O11" s="257"/>
      <c r="P11" s="257"/>
      <c r="Q11" s="257"/>
      <c r="R11" s="257"/>
      <c r="S11" s="257"/>
      <c r="T11" s="257"/>
      <c r="U11" s="257"/>
      <c r="V11" s="257"/>
      <c r="W11" s="257"/>
      <c r="X11" s="257"/>
      <c r="Y11" s="257"/>
      <c r="Z11" s="258"/>
      <c r="AA11" s="29"/>
      <c r="AD11" s="47"/>
    </row>
    <row r="12" spans="2:30" ht="3" customHeight="1" x14ac:dyDescent="0.15">
      <c r="B12" s="32"/>
      <c r="C12" s="49"/>
      <c r="D12" s="49"/>
      <c r="E12" s="49"/>
      <c r="F12" s="49"/>
      <c r="G12" s="49"/>
      <c r="H12" s="48"/>
      <c r="I12" s="48"/>
      <c r="J12" s="48"/>
      <c r="K12" s="48"/>
      <c r="L12" s="48"/>
      <c r="M12" s="48"/>
      <c r="N12" s="48"/>
      <c r="O12" s="48"/>
      <c r="P12" s="48"/>
      <c r="Q12" s="48"/>
      <c r="R12" s="48"/>
      <c r="S12" s="48"/>
      <c r="T12" s="48"/>
      <c r="U12" s="48"/>
      <c r="V12" s="48"/>
      <c r="W12" s="48"/>
      <c r="X12" s="48"/>
      <c r="Y12" s="48"/>
      <c r="Z12" s="48"/>
      <c r="AA12" s="29"/>
      <c r="AD12" s="47"/>
    </row>
    <row r="13" spans="2:30" ht="13.5" customHeight="1" x14ac:dyDescent="0.15">
      <c r="B13" s="32"/>
      <c r="C13" s="259" t="s">
        <v>27</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9"/>
      <c r="AD13" s="47"/>
    </row>
    <row r="14" spans="2:30" ht="6" customHeight="1" x14ac:dyDescent="0.15">
      <c r="B14" s="32"/>
      <c r="AA14" s="29"/>
    </row>
    <row r="15" spans="2:30" ht="18.75" customHeight="1" x14ac:dyDescent="0.15">
      <c r="B15" s="32"/>
      <c r="C15" s="42"/>
      <c r="D15" s="43" t="s">
        <v>29</v>
      </c>
      <c r="E15" s="43"/>
      <c r="F15" s="43"/>
      <c r="G15" s="43"/>
      <c r="H15" s="43"/>
      <c r="I15" s="43"/>
      <c r="J15" s="43"/>
      <c r="K15" s="43"/>
      <c r="L15" s="43"/>
      <c r="M15" s="43"/>
      <c r="N15" s="43"/>
      <c r="O15" s="43"/>
      <c r="P15" s="43"/>
      <c r="Q15" s="43"/>
      <c r="R15" s="43"/>
      <c r="S15" s="43"/>
      <c r="T15" s="43"/>
      <c r="U15" s="43"/>
      <c r="V15" s="43"/>
      <c r="W15" s="245" t="s">
        <v>28</v>
      </c>
      <c r="X15" s="246"/>
      <c r="Y15" s="246"/>
      <c r="Z15" s="247"/>
      <c r="AA15" s="29"/>
    </row>
    <row r="16" spans="2:30" ht="18.75" customHeight="1" x14ac:dyDescent="0.15">
      <c r="B16" s="32"/>
      <c r="C16" s="59"/>
      <c r="D16" s="41" t="s">
        <v>91</v>
      </c>
      <c r="E16" s="41"/>
      <c r="F16" s="41"/>
      <c r="G16" s="41"/>
      <c r="H16" s="41"/>
      <c r="I16" s="41"/>
      <c r="J16" s="41"/>
      <c r="K16" s="41"/>
      <c r="L16" s="41"/>
      <c r="M16" s="41"/>
      <c r="N16" s="41"/>
      <c r="O16" s="41"/>
      <c r="P16" s="41"/>
      <c r="Q16" s="41"/>
      <c r="R16" s="41"/>
      <c r="S16" s="41"/>
      <c r="T16" s="41"/>
      <c r="U16" s="41"/>
      <c r="V16" s="41"/>
      <c r="W16" s="251"/>
      <c r="X16" s="252"/>
      <c r="Y16" s="252"/>
      <c r="Z16" s="253"/>
      <c r="AA16" s="29"/>
    </row>
    <row r="17" spans="2:27" ht="18.75" customHeight="1" x14ac:dyDescent="0.15">
      <c r="B17" s="32"/>
      <c r="C17" s="59"/>
      <c r="D17" s="41" t="s">
        <v>92</v>
      </c>
      <c r="E17" s="41"/>
      <c r="F17" s="41"/>
      <c r="G17" s="41"/>
      <c r="H17" s="41"/>
      <c r="I17" s="41"/>
      <c r="J17" s="41"/>
      <c r="K17" s="41"/>
      <c r="L17" s="41"/>
      <c r="M17" s="41"/>
      <c r="N17" s="41"/>
      <c r="O17" s="41"/>
      <c r="P17" s="41"/>
      <c r="Q17" s="41"/>
      <c r="R17" s="41"/>
      <c r="S17" s="41"/>
      <c r="T17" s="41"/>
      <c r="U17" s="41"/>
      <c r="V17" s="41"/>
      <c r="W17" s="251"/>
      <c r="X17" s="252"/>
      <c r="Y17" s="252"/>
      <c r="Z17" s="253"/>
      <c r="AA17" s="29"/>
    </row>
    <row r="18" spans="2:27" ht="18.75" customHeight="1" x14ac:dyDescent="0.15">
      <c r="B18" s="32"/>
      <c r="C18" s="59"/>
      <c r="D18" s="41"/>
      <c r="E18" s="219" t="s">
        <v>82</v>
      </c>
      <c r="F18" s="220"/>
      <c r="G18" s="220"/>
      <c r="H18" s="220"/>
      <c r="I18" s="220"/>
      <c r="J18" s="220"/>
      <c r="K18" s="64" t="s">
        <v>72</v>
      </c>
      <c r="L18" s="71"/>
      <c r="M18" s="72" t="s">
        <v>18</v>
      </c>
      <c r="N18" s="62" t="s">
        <v>83</v>
      </c>
      <c r="O18" s="71"/>
      <c r="P18" s="62"/>
      <c r="Q18" s="72" t="s">
        <v>18</v>
      </c>
      <c r="R18" s="62" t="s">
        <v>84</v>
      </c>
      <c r="S18" s="62"/>
      <c r="T18" s="62"/>
      <c r="U18" s="69" t="s">
        <v>18</v>
      </c>
      <c r="V18" s="41"/>
      <c r="W18" s="251"/>
      <c r="X18" s="252"/>
      <c r="Y18" s="252"/>
      <c r="Z18" s="253"/>
      <c r="AA18" s="29"/>
    </row>
    <row r="19" spans="2:27" ht="7.5" customHeight="1" x14ac:dyDescent="0.15">
      <c r="B19" s="32"/>
      <c r="C19" s="59"/>
      <c r="D19" s="41"/>
      <c r="E19" s="41"/>
      <c r="F19" s="41"/>
      <c r="G19" s="41"/>
      <c r="H19" s="41"/>
      <c r="I19" s="41"/>
      <c r="J19" s="41"/>
      <c r="K19" s="41"/>
      <c r="L19" s="41"/>
      <c r="M19" s="41"/>
      <c r="N19" s="41"/>
      <c r="O19" s="41"/>
      <c r="P19" s="41"/>
      <c r="Q19" s="41"/>
      <c r="R19" s="41"/>
      <c r="S19" s="41"/>
      <c r="T19" s="73"/>
      <c r="U19" s="73"/>
      <c r="V19" s="41"/>
      <c r="W19" s="251"/>
      <c r="X19" s="252"/>
      <c r="Y19" s="252"/>
      <c r="Z19" s="253"/>
      <c r="AA19" s="29"/>
    </row>
    <row r="20" spans="2:27" ht="14.45" customHeight="1" x14ac:dyDescent="0.15">
      <c r="B20" s="32"/>
      <c r="C20" s="59"/>
      <c r="D20" s="74" t="s">
        <v>74</v>
      </c>
      <c r="E20" s="41"/>
      <c r="F20" s="41"/>
      <c r="G20" s="41"/>
      <c r="H20" s="41"/>
      <c r="I20" s="41"/>
      <c r="J20" s="41"/>
      <c r="K20" s="41"/>
      <c r="L20" s="41"/>
      <c r="M20" s="41"/>
      <c r="N20" s="41"/>
      <c r="O20" s="41"/>
      <c r="P20" s="41"/>
      <c r="Q20" s="41"/>
      <c r="R20" s="41"/>
      <c r="S20" s="41"/>
      <c r="T20" s="73"/>
      <c r="U20" s="73"/>
      <c r="V20" s="41"/>
      <c r="W20" s="251"/>
      <c r="X20" s="252"/>
      <c r="Y20" s="252"/>
      <c r="Z20" s="253"/>
      <c r="AA20" s="29"/>
    </row>
    <row r="21" spans="2:27" ht="14.45" customHeight="1" x14ac:dyDescent="0.15">
      <c r="B21" s="32"/>
      <c r="C21" s="59"/>
      <c r="D21" s="74" t="s">
        <v>79</v>
      </c>
      <c r="E21" s="41"/>
      <c r="F21" s="41"/>
      <c r="G21" s="41"/>
      <c r="H21" s="41"/>
      <c r="I21" s="41"/>
      <c r="J21" s="41"/>
      <c r="K21" s="41"/>
      <c r="L21" s="41"/>
      <c r="M21" s="41"/>
      <c r="N21" s="41"/>
      <c r="O21" s="41"/>
      <c r="P21" s="41"/>
      <c r="Q21" s="41"/>
      <c r="R21" s="41"/>
      <c r="S21" s="41"/>
      <c r="T21" s="73"/>
      <c r="U21" s="73"/>
      <c r="V21" s="41"/>
      <c r="W21" s="251"/>
      <c r="X21" s="252"/>
      <c r="Y21" s="252"/>
      <c r="Z21" s="253"/>
      <c r="AA21" s="29"/>
    </row>
    <row r="22" spans="2:27" ht="14.45" customHeight="1" x14ac:dyDescent="0.15">
      <c r="B22" s="32"/>
      <c r="C22" s="59"/>
      <c r="D22" s="74" t="s">
        <v>80</v>
      </c>
      <c r="E22" s="41"/>
      <c r="F22" s="41"/>
      <c r="G22" s="41"/>
      <c r="H22" s="41"/>
      <c r="I22" s="41"/>
      <c r="J22" s="41"/>
      <c r="K22" s="41"/>
      <c r="L22" s="41"/>
      <c r="M22" s="41"/>
      <c r="N22" s="41"/>
      <c r="O22" s="41"/>
      <c r="P22" s="41"/>
      <c r="Q22" s="41"/>
      <c r="R22" s="41"/>
      <c r="S22" s="41"/>
      <c r="T22" s="73"/>
      <c r="U22" s="73"/>
      <c r="V22" s="41"/>
      <c r="W22" s="251"/>
      <c r="X22" s="252"/>
      <c r="Y22" s="252"/>
      <c r="Z22" s="253"/>
      <c r="AA22" s="29"/>
    </row>
    <row r="23" spans="2:27" ht="7.5" customHeight="1" x14ac:dyDescent="0.15">
      <c r="B23" s="32"/>
      <c r="C23" s="59"/>
      <c r="D23" s="41"/>
      <c r="E23" s="41"/>
      <c r="F23" s="41"/>
      <c r="G23" s="41"/>
      <c r="H23" s="41"/>
      <c r="I23" s="41"/>
      <c r="J23" s="41"/>
      <c r="K23" s="41"/>
      <c r="L23" s="41"/>
      <c r="M23" s="41"/>
      <c r="N23" s="41"/>
      <c r="O23" s="41"/>
      <c r="P23" s="41"/>
      <c r="Q23" s="41"/>
      <c r="R23" s="41"/>
      <c r="S23" s="41"/>
      <c r="T23" s="73"/>
      <c r="U23" s="73"/>
      <c r="V23" s="41"/>
      <c r="W23" s="251"/>
      <c r="X23" s="252"/>
      <c r="Y23" s="252"/>
      <c r="Z23" s="253"/>
      <c r="AA23" s="29"/>
    </row>
    <row r="24" spans="2:27" ht="18.75" customHeight="1" x14ac:dyDescent="0.15">
      <c r="B24" s="32"/>
      <c r="C24" s="59"/>
      <c r="D24" s="41"/>
      <c r="E24" s="242" t="s">
        <v>75</v>
      </c>
      <c r="F24" s="243"/>
      <c r="G24" s="243"/>
      <c r="H24" s="243"/>
      <c r="I24" s="243"/>
      <c r="J24" s="244"/>
      <c r="K24" s="244"/>
      <c r="L24" s="244"/>
      <c r="M24" s="244"/>
      <c r="N24" s="64"/>
      <c r="O24" s="69" t="s">
        <v>18</v>
      </c>
      <c r="P24" s="75" t="s">
        <v>78</v>
      </c>
      <c r="Q24" s="41"/>
      <c r="R24" s="41"/>
      <c r="S24" s="41"/>
      <c r="T24" s="36"/>
      <c r="U24" s="41"/>
      <c r="V24" s="41"/>
      <c r="W24" s="251"/>
      <c r="X24" s="252"/>
      <c r="Y24" s="252"/>
      <c r="Z24" s="253"/>
      <c r="AA24" s="29"/>
    </row>
    <row r="25" spans="2:27" ht="18.75" customHeight="1" x14ac:dyDescent="0.15">
      <c r="B25" s="32"/>
      <c r="C25" s="59"/>
      <c r="D25" s="41" t="s">
        <v>85</v>
      </c>
      <c r="E25" s="41"/>
      <c r="F25" s="41"/>
      <c r="G25" s="41"/>
      <c r="H25" s="41"/>
      <c r="I25" s="41"/>
      <c r="J25" s="41"/>
      <c r="K25" s="41"/>
      <c r="L25" s="41"/>
      <c r="M25" s="41"/>
      <c r="N25" s="41"/>
      <c r="O25" s="41"/>
      <c r="P25" s="41"/>
      <c r="Q25" s="41"/>
      <c r="R25" s="41"/>
      <c r="S25" s="41"/>
      <c r="T25" s="41"/>
      <c r="U25" s="41"/>
      <c r="V25" s="41"/>
      <c r="W25" s="251"/>
      <c r="X25" s="252"/>
      <c r="Y25" s="252"/>
      <c r="Z25" s="253"/>
      <c r="AA25" s="29"/>
    </row>
    <row r="26" spans="2:27" ht="18.75" customHeight="1" x14ac:dyDescent="0.15">
      <c r="B26" s="32"/>
      <c r="C26" s="59"/>
      <c r="D26" s="41"/>
      <c r="E26" s="66" t="s">
        <v>43</v>
      </c>
      <c r="F26" s="66"/>
      <c r="G26" s="66"/>
      <c r="H26" s="66"/>
      <c r="I26" s="66"/>
      <c r="J26" s="66"/>
      <c r="K26" s="66"/>
      <c r="L26" s="66"/>
      <c r="M26" s="66"/>
      <c r="N26" s="66"/>
      <c r="O26" s="66" t="s">
        <v>44</v>
      </c>
      <c r="P26" s="66"/>
      <c r="Q26" s="66"/>
      <c r="R26" s="41"/>
      <c r="S26" s="41"/>
      <c r="T26" s="41"/>
      <c r="U26" s="41"/>
      <c r="V26" s="41"/>
      <c r="W26" s="251"/>
      <c r="X26" s="252"/>
      <c r="Y26" s="252"/>
      <c r="Z26" s="253"/>
      <c r="AA26" s="29"/>
    </row>
    <row r="27" spans="2:27" ht="3" customHeight="1" x14ac:dyDescent="0.15">
      <c r="B27" s="32"/>
      <c r="C27" s="59"/>
      <c r="D27" s="41"/>
      <c r="E27" s="41"/>
      <c r="F27" s="41"/>
      <c r="G27" s="41"/>
      <c r="H27" s="41"/>
      <c r="I27" s="41"/>
      <c r="J27" s="41"/>
      <c r="K27" s="41"/>
      <c r="L27" s="41"/>
      <c r="M27" s="41"/>
      <c r="N27" s="41"/>
      <c r="O27" s="41"/>
      <c r="P27" s="41"/>
      <c r="Q27" s="41"/>
      <c r="R27" s="41"/>
      <c r="S27" s="41"/>
      <c r="T27" s="41"/>
      <c r="U27" s="41"/>
      <c r="V27" s="41"/>
      <c r="W27" s="251"/>
      <c r="X27" s="252"/>
      <c r="Y27" s="252"/>
      <c r="Z27" s="253"/>
      <c r="AA27" s="29"/>
    </row>
    <row r="28" spans="2:27" ht="18.75" customHeight="1" x14ac:dyDescent="0.15">
      <c r="B28" s="32"/>
      <c r="C28" s="59"/>
      <c r="D28" s="41"/>
      <c r="E28" s="219" t="s">
        <v>86</v>
      </c>
      <c r="F28" s="220"/>
      <c r="G28" s="220"/>
      <c r="H28" s="220"/>
      <c r="I28" s="220"/>
      <c r="J28" s="220"/>
      <c r="K28" s="64" t="s">
        <v>72</v>
      </c>
      <c r="L28" s="71"/>
      <c r="M28" s="72" t="s">
        <v>18</v>
      </c>
      <c r="N28" s="62" t="s">
        <v>83</v>
      </c>
      <c r="O28" s="71"/>
      <c r="P28" s="62"/>
      <c r="Q28" s="72" t="s">
        <v>18</v>
      </c>
      <c r="R28" s="62" t="s">
        <v>84</v>
      </c>
      <c r="S28" s="62"/>
      <c r="T28" s="62"/>
      <c r="U28" s="69" t="s">
        <v>18</v>
      </c>
      <c r="V28" s="41"/>
      <c r="W28" s="251"/>
      <c r="X28" s="252"/>
      <c r="Y28" s="252"/>
      <c r="Z28" s="253"/>
      <c r="AA28" s="29"/>
    </row>
    <row r="29" spans="2:27" ht="7.5" customHeight="1" x14ac:dyDescent="0.15">
      <c r="B29" s="32"/>
      <c r="C29" s="59"/>
      <c r="D29" s="41"/>
      <c r="E29" s="41"/>
      <c r="F29" s="41"/>
      <c r="G29" s="41"/>
      <c r="H29" s="41"/>
      <c r="I29" s="41"/>
      <c r="J29" s="41"/>
      <c r="K29" s="41"/>
      <c r="L29" s="41"/>
      <c r="M29" s="41"/>
      <c r="N29" s="41"/>
      <c r="O29" s="41"/>
      <c r="P29" s="41"/>
      <c r="Q29" s="41"/>
      <c r="R29" s="41"/>
      <c r="S29" s="41"/>
      <c r="T29" s="73"/>
      <c r="U29" s="73"/>
      <c r="V29" s="41"/>
      <c r="W29" s="251"/>
      <c r="X29" s="252"/>
      <c r="Y29" s="252"/>
      <c r="Z29" s="253"/>
      <c r="AA29" s="29"/>
    </row>
    <row r="30" spans="2:27" ht="18.75" customHeight="1" x14ac:dyDescent="0.15">
      <c r="B30" s="32"/>
      <c r="C30" s="59"/>
      <c r="D30" s="41"/>
      <c r="E30" s="242" t="s">
        <v>87</v>
      </c>
      <c r="F30" s="243"/>
      <c r="G30" s="243"/>
      <c r="H30" s="243"/>
      <c r="I30" s="243"/>
      <c r="J30" s="244"/>
      <c r="K30" s="244"/>
      <c r="L30" s="244"/>
      <c r="M30" s="244"/>
      <c r="N30" s="64"/>
      <c r="O30" s="69" t="s">
        <v>18</v>
      </c>
      <c r="P30" s="41"/>
      <c r="Q30" s="41"/>
      <c r="R30" s="41"/>
      <c r="S30" s="41"/>
      <c r="T30" s="41"/>
      <c r="U30" s="36"/>
      <c r="V30" s="41"/>
      <c r="W30" s="251"/>
      <c r="X30" s="252"/>
      <c r="Y30" s="252"/>
      <c r="Z30" s="253"/>
      <c r="AA30" s="29"/>
    </row>
    <row r="31" spans="2:27" ht="7.5" customHeight="1" x14ac:dyDescent="0.15">
      <c r="B31" s="32"/>
      <c r="C31" s="59"/>
      <c r="D31" s="41"/>
      <c r="E31" s="41"/>
      <c r="F31" s="41"/>
      <c r="G31" s="41"/>
      <c r="H31" s="41"/>
      <c r="I31" s="41"/>
      <c r="J31" s="41"/>
      <c r="K31" s="41"/>
      <c r="L31" s="41"/>
      <c r="M31" s="41"/>
      <c r="N31" s="41"/>
      <c r="O31" s="41"/>
      <c r="P31" s="41"/>
      <c r="Q31" s="41"/>
      <c r="R31" s="41"/>
      <c r="S31" s="41"/>
      <c r="T31" s="41"/>
      <c r="U31" s="41"/>
      <c r="V31" s="41"/>
      <c r="W31" s="251"/>
      <c r="X31" s="252"/>
      <c r="Y31" s="252"/>
      <c r="Z31" s="253"/>
      <c r="AA31" s="29"/>
    </row>
    <row r="32" spans="2:27" ht="18.75" customHeight="1" x14ac:dyDescent="0.15">
      <c r="B32" s="32"/>
      <c r="C32" s="59"/>
      <c r="D32" s="41"/>
      <c r="E32" s="66" t="s">
        <v>45</v>
      </c>
      <c r="F32" s="66"/>
      <c r="G32" s="66"/>
      <c r="H32" s="66"/>
      <c r="I32" s="66"/>
      <c r="J32" s="66"/>
      <c r="K32" s="66"/>
      <c r="L32" s="66"/>
      <c r="M32" s="66"/>
      <c r="N32" s="66"/>
      <c r="O32" s="66" t="s">
        <v>46</v>
      </c>
      <c r="P32" s="66"/>
      <c r="Q32" s="66"/>
      <c r="R32" s="41"/>
      <c r="S32" s="41"/>
      <c r="T32" s="41"/>
      <c r="U32" s="41"/>
      <c r="V32" s="41"/>
      <c r="W32" s="251"/>
      <c r="X32" s="252"/>
      <c r="Y32" s="252"/>
      <c r="Z32" s="253"/>
      <c r="AA32" s="29"/>
    </row>
    <row r="33" spans="2:27" ht="3" customHeight="1" x14ac:dyDescent="0.15">
      <c r="B33" s="32"/>
      <c r="C33" s="59"/>
      <c r="D33" s="41"/>
      <c r="E33" s="41"/>
      <c r="F33" s="41"/>
      <c r="G33" s="41"/>
      <c r="H33" s="41"/>
      <c r="I33" s="41"/>
      <c r="J33" s="41"/>
      <c r="K33" s="41"/>
      <c r="L33" s="41"/>
      <c r="M33" s="41"/>
      <c r="N33" s="41"/>
      <c r="O33" s="41"/>
      <c r="P33" s="41"/>
      <c r="Q33" s="41"/>
      <c r="R33" s="41"/>
      <c r="S33" s="41"/>
      <c r="T33" s="41"/>
      <c r="U33" s="41"/>
      <c r="V33" s="41"/>
      <c r="W33" s="251"/>
      <c r="X33" s="252"/>
      <c r="Y33" s="252"/>
      <c r="Z33" s="253"/>
      <c r="AA33" s="29"/>
    </row>
    <row r="34" spans="2:27" ht="18.75" customHeight="1" x14ac:dyDescent="0.15">
      <c r="B34" s="32"/>
      <c r="C34" s="59"/>
      <c r="D34" s="41"/>
      <c r="E34" s="219" t="s">
        <v>86</v>
      </c>
      <c r="F34" s="220"/>
      <c r="G34" s="220"/>
      <c r="H34" s="220"/>
      <c r="I34" s="220"/>
      <c r="J34" s="220"/>
      <c r="K34" s="64" t="s">
        <v>72</v>
      </c>
      <c r="L34" s="71"/>
      <c r="M34" s="72" t="s">
        <v>18</v>
      </c>
      <c r="N34" s="62" t="s">
        <v>83</v>
      </c>
      <c r="O34" s="71"/>
      <c r="P34" s="62"/>
      <c r="Q34" s="72" t="s">
        <v>18</v>
      </c>
      <c r="R34" s="62" t="s">
        <v>84</v>
      </c>
      <c r="S34" s="62"/>
      <c r="T34" s="62"/>
      <c r="U34" s="69" t="s">
        <v>18</v>
      </c>
      <c r="V34" s="41"/>
      <c r="W34" s="251"/>
      <c r="X34" s="252"/>
      <c r="Y34" s="252"/>
      <c r="Z34" s="253"/>
      <c r="AA34" s="29"/>
    </row>
    <row r="35" spans="2:27" ht="7.5" customHeight="1" x14ac:dyDescent="0.15">
      <c r="B35" s="32"/>
      <c r="C35" s="59"/>
      <c r="D35" s="41"/>
      <c r="E35" s="41"/>
      <c r="F35" s="41"/>
      <c r="G35" s="41"/>
      <c r="H35" s="41"/>
      <c r="I35" s="41"/>
      <c r="J35" s="41"/>
      <c r="K35" s="41"/>
      <c r="L35" s="41"/>
      <c r="M35" s="41"/>
      <c r="N35" s="41"/>
      <c r="O35" s="41"/>
      <c r="P35" s="41"/>
      <c r="Q35" s="41"/>
      <c r="R35" s="41"/>
      <c r="S35" s="41"/>
      <c r="T35" s="73"/>
      <c r="U35" s="73"/>
      <c r="V35" s="41"/>
      <c r="W35" s="251"/>
      <c r="X35" s="252"/>
      <c r="Y35" s="252"/>
      <c r="Z35" s="253"/>
      <c r="AA35" s="29"/>
    </row>
    <row r="36" spans="2:27" ht="18.75" customHeight="1" x14ac:dyDescent="0.15">
      <c r="B36" s="32"/>
      <c r="C36" s="59"/>
      <c r="D36" s="41"/>
      <c r="E36" s="242" t="s">
        <v>87</v>
      </c>
      <c r="F36" s="243"/>
      <c r="G36" s="243"/>
      <c r="H36" s="243"/>
      <c r="I36" s="243"/>
      <c r="J36" s="244"/>
      <c r="K36" s="244"/>
      <c r="L36" s="244"/>
      <c r="M36" s="244"/>
      <c r="N36" s="64"/>
      <c r="O36" s="69" t="s">
        <v>18</v>
      </c>
      <c r="P36" s="41"/>
      <c r="Q36" s="41"/>
      <c r="R36" s="41"/>
      <c r="S36" s="41"/>
      <c r="T36" s="41"/>
      <c r="U36" s="36"/>
      <c r="V36" s="41"/>
      <c r="W36" s="251"/>
      <c r="X36" s="252"/>
      <c r="Y36" s="252"/>
      <c r="Z36" s="253"/>
      <c r="AA36" s="29"/>
    </row>
    <row r="37" spans="2:27" ht="18.75" customHeight="1" x14ac:dyDescent="0.15">
      <c r="B37" s="32"/>
      <c r="C37" s="32"/>
      <c r="E37" s="44" t="s">
        <v>47</v>
      </c>
      <c r="W37" s="248"/>
      <c r="X37" s="249"/>
      <c r="Y37" s="249"/>
      <c r="Z37" s="250"/>
      <c r="AA37" s="29"/>
    </row>
    <row r="38" spans="2:27" ht="18.75" customHeight="1" x14ac:dyDescent="0.15">
      <c r="B38" s="32"/>
      <c r="C38" s="42"/>
      <c r="D38" s="43" t="s">
        <v>48</v>
      </c>
      <c r="E38" s="43"/>
      <c r="F38" s="43"/>
      <c r="G38" s="43"/>
      <c r="H38" s="43"/>
      <c r="I38" s="43"/>
      <c r="J38" s="43"/>
      <c r="K38" s="43"/>
      <c r="L38" s="43"/>
      <c r="M38" s="43"/>
      <c r="N38" s="43"/>
      <c r="O38" s="43"/>
      <c r="P38" s="43"/>
      <c r="Q38" s="43"/>
      <c r="R38" s="43"/>
      <c r="S38" s="43"/>
      <c r="T38" s="43"/>
      <c r="U38" s="43"/>
      <c r="V38" s="43"/>
      <c r="W38" s="245" t="s">
        <v>49</v>
      </c>
      <c r="X38" s="246"/>
      <c r="Y38" s="246"/>
      <c r="Z38" s="247"/>
      <c r="AA38" s="29"/>
    </row>
    <row r="39" spans="2:27" ht="3" customHeight="1" x14ac:dyDescent="0.15">
      <c r="B39" s="32"/>
      <c r="C39" s="52"/>
      <c r="D39" s="30"/>
      <c r="E39" s="30"/>
      <c r="F39" s="30"/>
      <c r="G39" s="30"/>
      <c r="H39" s="30"/>
      <c r="I39" s="30"/>
      <c r="J39" s="30"/>
      <c r="K39" s="30"/>
      <c r="L39" s="30"/>
      <c r="M39" s="30"/>
      <c r="N39" s="30"/>
      <c r="O39" s="30"/>
      <c r="P39" s="30"/>
      <c r="Q39" s="30"/>
      <c r="R39" s="30"/>
      <c r="S39" s="30"/>
      <c r="T39" s="30"/>
      <c r="U39" s="30"/>
      <c r="V39" s="31"/>
      <c r="W39" s="248"/>
      <c r="X39" s="249"/>
      <c r="Y39" s="249"/>
      <c r="Z39" s="250"/>
      <c r="AA39" s="29"/>
    </row>
    <row r="40" spans="2:27" ht="18.75" customHeight="1" x14ac:dyDescent="0.15">
      <c r="B40" s="32"/>
      <c r="C40" s="42"/>
      <c r="D40" s="56" t="s">
        <v>89</v>
      </c>
      <c r="E40" s="43"/>
      <c r="F40" s="43"/>
      <c r="G40" s="43"/>
      <c r="H40" s="43"/>
      <c r="I40" s="43"/>
      <c r="J40" s="43"/>
      <c r="K40" s="43"/>
      <c r="L40" s="43"/>
      <c r="M40" s="43"/>
      <c r="N40" s="43"/>
      <c r="O40" s="43"/>
      <c r="P40" s="43"/>
      <c r="Q40" s="43"/>
      <c r="R40" s="43"/>
      <c r="S40" s="43"/>
      <c r="T40" s="43"/>
      <c r="U40" s="43"/>
      <c r="V40" s="43"/>
      <c r="W40" s="245" t="s">
        <v>49</v>
      </c>
      <c r="X40" s="246"/>
      <c r="Y40" s="246"/>
      <c r="Z40" s="247"/>
      <c r="AA40" s="29"/>
    </row>
    <row r="41" spans="2:27" ht="18.75" customHeight="1" x14ac:dyDescent="0.15">
      <c r="B41" s="32"/>
      <c r="C41" s="32"/>
      <c r="D41" s="44" t="s">
        <v>90</v>
      </c>
      <c r="W41" s="251"/>
      <c r="X41" s="252"/>
      <c r="Y41" s="252"/>
      <c r="Z41" s="253"/>
      <c r="AA41" s="29"/>
    </row>
    <row r="42" spans="2:27" ht="3" customHeight="1" x14ac:dyDescent="0.15">
      <c r="B42" s="32"/>
      <c r="C42" s="52"/>
      <c r="D42" s="30"/>
      <c r="E42" s="30"/>
      <c r="F42" s="30"/>
      <c r="G42" s="30"/>
      <c r="H42" s="30"/>
      <c r="I42" s="30"/>
      <c r="J42" s="30"/>
      <c r="K42" s="30"/>
      <c r="L42" s="30"/>
      <c r="M42" s="30"/>
      <c r="N42" s="30"/>
      <c r="O42" s="30"/>
      <c r="P42" s="30"/>
      <c r="Q42" s="30"/>
      <c r="R42" s="30"/>
      <c r="S42" s="30"/>
      <c r="T42" s="30"/>
      <c r="U42" s="30"/>
      <c r="V42" s="30"/>
      <c r="W42" s="248"/>
      <c r="X42" s="249"/>
      <c r="Y42" s="249"/>
      <c r="Z42" s="250"/>
      <c r="AA42" s="29"/>
    </row>
    <row r="43" spans="2:27" ht="18.75" customHeight="1" x14ac:dyDescent="0.15">
      <c r="B43" s="32"/>
      <c r="C43" s="32"/>
      <c r="D43" s="44" t="s">
        <v>50</v>
      </c>
      <c r="W43" s="245" t="s">
        <v>49</v>
      </c>
      <c r="X43" s="246"/>
      <c r="Y43" s="246"/>
      <c r="Z43" s="247"/>
      <c r="AA43" s="29"/>
    </row>
    <row r="44" spans="2:27" ht="3" customHeight="1" x14ac:dyDescent="0.15">
      <c r="B44" s="32"/>
      <c r="C44" s="52"/>
      <c r="D44" s="30"/>
      <c r="E44" s="30"/>
      <c r="F44" s="30"/>
      <c r="G44" s="30"/>
      <c r="H44" s="30"/>
      <c r="I44" s="30"/>
      <c r="J44" s="30"/>
      <c r="K44" s="30"/>
      <c r="L44" s="30"/>
      <c r="M44" s="30"/>
      <c r="N44" s="30"/>
      <c r="O44" s="30"/>
      <c r="P44" s="30"/>
      <c r="Q44" s="30"/>
      <c r="R44" s="30"/>
      <c r="S44" s="30"/>
      <c r="T44" s="30"/>
      <c r="U44" s="30"/>
      <c r="V44" s="30"/>
      <c r="W44" s="248"/>
      <c r="X44" s="249"/>
      <c r="Y44" s="249"/>
      <c r="Z44" s="250"/>
      <c r="AA44" s="29"/>
    </row>
    <row r="45" spans="2:27" ht="18.75" customHeight="1" x14ac:dyDescent="0.15">
      <c r="B45" s="32"/>
      <c r="C45" s="42"/>
      <c r="D45" s="43" t="s">
        <v>30</v>
      </c>
      <c r="E45" s="43"/>
      <c r="F45" s="43"/>
      <c r="G45" s="43"/>
      <c r="H45" s="43"/>
      <c r="I45" s="43"/>
      <c r="J45" s="43"/>
      <c r="K45" s="43"/>
      <c r="L45" s="43"/>
      <c r="M45" s="43"/>
      <c r="N45" s="43"/>
      <c r="O45" s="43"/>
      <c r="P45" s="43"/>
      <c r="Q45" s="43"/>
      <c r="R45" s="43"/>
      <c r="S45" s="43"/>
      <c r="T45" s="43"/>
      <c r="U45" s="43"/>
      <c r="V45" s="43"/>
      <c r="W45" s="245" t="s">
        <v>28</v>
      </c>
      <c r="X45" s="246"/>
      <c r="Y45" s="246"/>
      <c r="Z45" s="247"/>
      <c r="AA45" s="29"/>
    </row>
    <row r="46" spans="2:27" ht="18.75" customHeight="1" x14ac:dyDescent="0.15">
      <c r="B46" s="32"/>
      <c r="C46" s="52"/>
      <c r="D46" s="30" t="s">
        <v>31</v>
      </c>
      <c r="E46" s="30"/>
      <c r="F46" s="30"/>
      <c r="G46" s="30"/>
      <c r="H46" s="30"/>
      <c r="I46" s="30"/>
      <c r="J46" s="30"/>
      <c r="K46" s="30"/>
      <c r="L46" s="30"/>
      <c r="M46" s="30"/>
      <c r="N46" s="30"/>
      <c r="O46" s="30"/>
      <c r="P46" s="30"/>
      <c r="Q46" s="30"/>
      <c r="R46" s="30"/>
      <c r="S46" s="30"/>
      <c r="T46" s="30"/>
      <c r="U46" s="30"/>
      <c r="V46" s="30"/>
      <c r="W46" s="248"/>
      <c r="X46" s="249"/>
      <c r="Y46" s="249"/>
      <c r="Z46" s="250"/>
      <c r="AA46" s="29"/>
    </row>
    <row r="47" spans="2:27" ht="18.75" customHeight="1" x14ac:dyDescent="0.15">
      <c r="B47" s="32"/>
      <c r="C47" s="50"/>
      <c r="D47" s="62" t="s">
        <v>88</v>
      </c>
      <c r="E47" s="27"/>
      <c r="F47" s="27"/>
      <c r="G47" s="27"/>
      <c r="H47" s="27"/>
      <c r="I47" s="27"/>
      <c r="J47" s="27"/>
      <c r="K47" s="27"/>
      <c r="L47" s="27"/>
      <c r="M47" s="27"/>
      <c r="N47" s="27"/>
      <c r="O47" s="27"/>
      <c r="P47" s="27"/>
      <c r="Q47" s="27"/>
      <c r="R47" s="27"/>
      <c r="S47" s="27"/>
      <c r="T47" s="27"/>
      <c r="U47" s="27"/>
      <c r="V47" s="27"/>
      <c r="W47" s="216" t="s">
        <v>28</v>
      </c>
      <c r="X47" s="217"/>
      <c r="Y47" s="217"/>
      <c r="Z47" s="218"/>
      <c r="AA47" s="29"/>
    </row>
    <row r="48" spans="2:27" ht="18.75" customHeight="1" x14ac:dyDescent="0.15">
      <c r="B48" s="32"/>
      <c r="C48" s="42"/>
      <c r="D48" s="53" t="s">
        <v>33</v>
      </c>
      <c r="E48" s="43"/>
      <c r="F48" s="43"/>
      <c r="G48" s="43"/>
      <c r="H48" s="43"/>
      <c r="I48" s="43"/>
      <c r="J48" s="43"/>
      <c r="K48" s="43"/>
      <c r="L48" s="43"/>
      <c r="M48" s="43"/>
      <c r="N48" s="43"/>
      <c r="O48" s="43"/>
      <c r="P48" s="43"/>
      <c r="Q48" s="43"/>
      <c r="R48" s="43"/>
      <c r="S48" s="43"/>
      <c r="T48" s="43"/>
      <c r="U48" s="43"/>
      <c r="V48" s="43"/>
      <c r="W48" s="245" t="s">
        <v>28</v>
      </c>
      <c r="X48" s="246"/>
      <c r="Y48" s="246"/>
      <c r="Z48" s="247"/>
      <c r="AA48" s="29"/>
    </row>
    <row r="49" spans="2:27" ht="18.75" customHeight="1" x14ac:dyDescent="0.15">
      <c r="B49" s="32"/>
      <c r="C49" s="52"/>
      <c r="D49" s="30" t="s">
        <v>34</v>
      </c>
      <c r="E49" s="30"/>
      <c r="F49" s="30"/>
      <c r="G49" s="30"/>
      <c r="H49" s="30"/>
      <c r="I49" s="30"/>
      <c r="J49" s="30"/>
      <c r="K49" s="30"/>
      <c r="L49" s="30"/>
      <c r="M49" s="30"/>
      <c r="N49" s="30"/>
      <c r="O49" s="30"/>
      <c r="P49" s="30"/>
      <c r="Q49" s="30"/>
      <c r="R49" s="30"/>
      <c r="S49" s="30"/>
      <c r="T49" s="30"/>
      <c r="U49" s="30"/>
      <c r="V49" s="30"/>
      <c r="W49" s="248"/>
      <c r="X49" s="249"/>
      <c r="Y49" s="249"/>
      <c r="Z49" s="250"/>
      <c r="AA49" s="29"/>
    </row>
    <row r="50" spans="2:27" ht="18.75" customHeight="1" x14ac:dyDescent="0.15">
      <c r="B50" s="32"/>
      <c r="C50" s="42"/>
      <c r="D50" s="53" t="s">
        <v>35</v>
      </c>
      <c r="E50" s="43"/>
      <c r="F50" s="43"/>
      <c r="G50" s="43"/>
      <c r="H50" s="43"/>
      <c r="I50" s="43"/>
      <c r="J50" s="43"/>
      <c r="K50" s="43"/>
      <c r="L50" s="43"/>
      <c r="M50" s="43"/>
      <c r="N50" s="43"/>
      <c r="O50" s="43"/>
      <c r="P50" s="43"/>
      <c r="Q50" s="43"/>
      <c r="R50" s="43"/>
      <c r="S50" s="43"/>
      <c r="T50" s="43"/>
      <c r="U50" s="43"/>
      <c r="V50" s="43"/>
      <c r="W50" s="245" t="s">
        <v>28</v>
      </c>
      <c r="X50" s="246"/>
      <c r="Y50" s="246"/>
      <c r="Z50" s="247"/>
      <c r="AA50" s="29"/>
    </row>
    <row r="51" spans="2:27" ht="18.75" customHeight="1" x14ac:dyDescent="0.15">
      <c r="B51" s="32"/>
      <c r="C51" s="52"/>
      <c r="D51" s="30" t="s">
        <v>36</v>
      </c>
      <c r="E51" s="30"/>
      <c r="F51" s="30"/>
      <c r="G51" s="30"/>
      <c r="H51" s="30"/>
      <c r="I51" s="30"/>
      <c r="J51" s="30"/>
      <c r="K51" s="30"/>
      <c r="L51" s="30"/>
      <c r="M51" s="30"/>
      <c r="N51" s="30"/>
      <c r="O51" s="30"/>
      <c r="P51" s="30"/>
      <c r="Q51" s="30"/>
      <c r="R51" s="30"/>
      <c r="S51" s="30"/>
      <c r="T51" s="30"/>
      <c r="U51" s="30"/>
      <c r="V51" s="30"/>
      <c r="W51" s="248"/>
      <c r="X51" s="249"/>
      <c r="Y51" s="249"/>
      <c r="Z51" s="250"/>
      <c r="AA51" s="29"/>
    </row>
    <row r="52" spans="2:27" ht="18.75" customHeight="1" x14ac:dyDescent="0.15">
      <c r="B52" s="32"/>
      <c r="C52" s="42"/>
      <c r="D52" s="43" t="s">
        <v>37</v>
      </c>
      <c r="E52" s="43"/>
      <c r="F52" s="43"/>
      <c r="G52" s="43"/>
      <c r="H52" s="43"/>
      <c r="I52" s="43"/>
      <c r="J52" s="43"/>
      <c r="K52" s="43"/>
      <c r="L52" s="43"/>
      <c r="M52" s="43"/>
      <c r="N52" s="43"/>
      <c r="O52" s="43"/>
      <c r="P52" s="43"/>
      <c r="Q52" s="43"/>
      <c r="R52" s="43"/>
      <c r="S52" s="43"/>
      <c r="T52" s="43"/>
      <c r="U52" s="43"/>
      <c r="V52" s="43"/>
      <c r="W52" s="245" t="s">
        <v>28</v>
      </c>
      <c r="X52" s="246"/>
      <c r="Y52" s="246"/>
      <c r="Z52" s="247"/>
      <c r="AA52" s="29"/>
    </row>
    <row r="53" spans="2:27" ht="18.75" customHeight="1" x14ac:dyDescent="0.15">
      <c r="B53" s="32"/>
      <c r="C53" s="42"/>
      <c r="D53" s="43" t="s">
        <v>51</v>
      </c>
      <c r="E53" s="43"/>
      <c r="F53" s="43"/>
      <c r="G53" s="43"/>
      <c r="H53" s="43"/>
      <c r="I53" s="43"/>
      <c r="J53" s="43"/>
      <c r="K53" s="43"/>
      <c r="L53" s="43"/>
      <c r="M53" s="43"/>
      <c r="N53" s="43"/>
      <c r="O53" s="43"/>
      <c r="P53" s="43"/>
      <c r="Q53" s="43"/>
      <c r="R53" s="43"/>
      <c r="S53" s="43"/>
      <c r="T53" s="43"/>
      <c r="U53" s="43"/>
      <c r="V53" s="43"/>
      <c r="W53" s="245" t="s">
        <v>28</v>
      </c>
      <c r="X53" s="246"/>
      <c r="Y53" s="246"/>
      <c r="Z53" s="247"/>
      <c r="AA53" s="29"/>
    </row>
    <row r="54" spans="2:27" ht="18.75" customHeight="1" x14ac:dyDescent="0.15">
      <c r="B54" s="32"/>
      <c r="C54" s="52"/>
      <c r="D54" s="30" t="s">
        <v>52</v>
      </c>
      <c r="E54" s="30"/>
      <c r="F54" s="30"/>
      <c r="G54" s="30"/>
      <c r="H54" s="30"/>
      <c r="I54" s="30"/>
      <c r="J54" s="30"/>
      <c r="K54" s="30"/>
      <c r="L54" s="30"/>
      <c r="M54" s="30"/>
      <c r="N54" s="30"/>
      <c r="O54" s="30"/>
      <c r="P54" s="30"/>
      <c r="Q54" s="30"/>
      <c r="R54" s="30"/>
      <c r="S54" s="30"/>
      <c r="T54" s="30"/>
      <c r="U54" s="30"/>
      <c r="V54" s="30"/>
      <c r="W54" s="248"/>
      <c r="X54" s="249"/>
      <c r="Y54" s="249"/>
      <c r="Z54" s="250"/>
      <c r="AA54" s="29"/>
    </row>
    <row r="55" spans="2:27" ht="18.75" customHeight="1" x14ac:dyDescent="0.15">
      <c r="B55" s="32"/>
      <c r="C55" s="50"/>
      <c r="D55" s="27" t="s">
        <v>53</v>
      </c>
      <c r="E55" s="27"/>
      <c r="F55" s="27"/>
      <c r="G55" s="27"/>
      <c r="H55" s="27"/>
      <c r="I55" s="27"/>
      <c r="J55" s="27"/>
      <c r="K55" s="27"/>
      <c r="L55" s="27"/>
      <c r="M55" s="27"/>
      <c r="N55" s="27"/>
      <c r="O55" s="27"/>
      <c r="P55" s="27"/>
      <c r="Q55" s="27"/>
      <c r="R55" s="27"/>
      <c r="S55" s="27"/>
      <c r="T55" s="27"/>
      <c r="U55" s="27"/>
      <c r="V55" s="27"/>
      <c r="W55" s="216" t="s">
        <v>28</v>
      </c>
      <c r="X55" s="217"/>
      <c r="Y55" s="217"/>
      <c r="Z55" s="218"/>
      <c r="AA55" s="29"/>
    </row>
    <row r="56" spans="2:27" ht="4.5" customHeight="1" x14ac:dyDescent="0.15">
      <c r="B56" s="32"/>
      <c r="AA56" s="29"/>
    </row>
    <row r="57" spans="2:27" ht="4.5" customHeight="1" x14ac:dyDescent="0.15">
      <c r="B57" s="32"/>
      <c r="AA57" s="29"/>
    </row>
    <row r="58" spans="2:27" x14ac:dyDescent="0.15">
      <c r="B58" s="32"/>
      <c r="C58" s="44" t="s">
        <v>39</v>
      </c>
      <c r="AA58" s="29"/>
    </row>
    <row r="59" spans="2:27" x14ac:dyDescent="0.15">
      <c r="B59" s="32"/>
      <c r="C59" s="44" t="s">
        <v>40</v>
      </c>
      <c r="AA59" s="29"/>
    </row>
    <row r="60" spans="2:27" ht="4.5" customHeight="1" x14ac:dyDescent="0.15">
      <c r="B60" s="52"/>
      <c r="C60" s="30"/>
      <c r="D60" s="30"/>
      <c r="E60" s="30"/>
      <c r="F60" s="30"/>
      <c r="G60" s="30"/>
      <c r="H60" s="30"/>
      <c r="I60" s="30"/>
      <c r="J60" s="30"/>
      <c r="K60" s="30"/>
      <c r="L60" s="30"/>
      <c r="M60" s="30"/>
      <c r="N60" s="30"/>
      <c r="O60" s="30"/>
      <c r="P60" s="30"/>
      <c r="Q60" s="30"/>
      <c r="R60" s="30"/>
      <c r="S60" s="30"/>
      <c r="T60" s="30"/>
      <c r="U60" s="30"/>
      <c r="V60" s="30"/>
      <c r="W60" s="30"/>
      <c r="X60" s="30"/>
      <c r="Y60" s="30"/>
      <c r="Z60" s="30"/>
      <c r="AA60" s="31"/>
    </row>
    <row r="62" spans="2:27" x14ac:dyDescent="0.15">
      <c r="C62" s="44" t="s">
        <v>41</v>
      </c>
    </row>
  </sheetData>
  <mergeCells count="28">
    <mergeCell ref="S3:Z3"/>
    <mergeCell ref="C5:Z5"/>
    <mergeCell ref="C6:Z6"/>
    <mergeCell ref="C7:Z7"/>
    <mergeCell ref="C9:G9"/>
    <mergeCell ref="H9:Z9"/>
    <mergeCell ref="C10:G10"/>
    <mergeCell ref="H10:Z10"/>
    <mergeCell ref="C11:G11"/>
    <mergeCell ref="H11:Z11"/>
    <mergeCell ref="C13:Z13"/>
    <mergeCell ref="W53:Z54"/>
    <mergeCell ref="W55:Z55"/>
    <mergeCell ref="W38:Z39"/>
    <mergeCell ref="W40:Z42"/>
    <mergeCell ref="W43:Z44"/>
    <mergeCell ref="W45:Z46"/>
    <mergeCell ref="E36:M36"/>
    <mergeCell ref="W47:Z47"/>
    <mergeCell ref="W48:Z49"/>
    <mergeCell ref="W50:Z51"/>
    <mergeCell ref="W52:Z52"/>
    <mergeCell ref="W15:Z37"/>
    <mergeCell ref="E18:J18"/>
    <mergeCell ref="E24:M24"/>
    <mergeCell ref="E28:J28"/>
    <mergeCell ref="E30:M30"/>
    <mergeCell ref="E34:J34"/>
  </mergeCells>
  <phoneticPr fontId="4"/>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57F10-5060-45DC-AB96-74EB694E526F}">
  <dimension ref="B1:AD46"/>
  <sheetViews>
    <sheetView showGridLines="0" view="pageBreakPreview" zoomScale="90" zoomScaleNormal="100" zoomScaleSheetLayoutView="90" workbookViewId="0">
      <selection activeCell="AE33" sqref="AE33"/>
    </sheetView>
  </sheetViews>
  <sheetFormatPr defaultColWidth="4" defaultRowHeight="13.5" x14ac:dyDescent="0.15"/>
  <cols>
    <col min="1" max="1" width="1.75" style="76" customWidth="1"/>
    <col min="2" max="2" width="2.125" style="76" customWidth="1"/>
    <col min="3" max="3" width="2.375" style="76" customWidth="1"/>
    <col min="4" max="22" width="4" style="76" customWidth="1"/>
    <col min="23" max="26" width="2.375" style="76" customWidth="1"/>
    <col min="27" max="27" width="2.125" style="76" customWidth="1"/>
    <col min="28" max="256" width="4" style="76"/>
    <col min="257" max="257" width="1.75" style="76" customWidth="1"/>
    <col min="258" max="258" width="2.125" style="76" customWidth="1"/>
    <col min="259" max="259" width="2.375" style="76" customWidth="1"/>
    <col min="260" max="278" width="4" style="76"/>
    <col min="279" max="282" width="2.375" style="76" customWidth="1"/>
    <col min="283" max="283" width="2.125" style="76" customWidth="1"/>
    <col min="284" max="512" width="4" style="76"/>
    <col min="513" max="513" width="1.75" style="76" customWidth="1"/>
    <col min="514" max="514" width="2.125" style="76" customWidth="1"/>
    <col min="515" max="515" width="2.375" style="76" customWidth="1"/>
    <col min="516" max="534" width="4" style="76"/>
    <col min="535" max="538" width="2.375" style="76" customWidth="1"/>
    <col min="539" max="539" width="2.125" style="76" customWidth="1"/>
    <col min="540" max="768" width="4" style="76"/>
    <col min="769" max="769" width="1.75" style="76" customWidth="1"/>
    <col min="770" max="770" width="2.125" style="76" customWidth="1"/>
    <col min="771" max="771" width="2.375" style="76" customWidth="1"/>
    <col min="772" max="790" width="4" style="76"/>
    <col min="791" max="794" width="2.375" style="76" customWidth="1"/>
    <col min="795" max="795" width="2.125" style="76" customWidth="1"/>
    <col min="796" max="1024" width="4" style="76"/>
    <col min="1025" max="1025" width="1.75" style="76" customWidth="1"/>
    <col min="1026" max="1026" width="2.125" style="76" customWidth="1"/>
    <col min="1027" max="1027" width="2.375" style="76" customWidth="1"/>
    <col min="1028" max="1046" width="4" style="76"/>
    <col min="1047" max="1050" width="2.375" style="76" customWidth="1"/>
    <col min="1051" max="1051" width="2.125" style="76" customWidth="1"/>
    <col min="1052" max="1280" width="4" style="76"/>
    <col min="1281" max="1281" width="1.75" style="76" customWidth="1"/>
    <col min="1282" max="1282" width="2.125" style="76" customWidth="1"/>
    <col min="1283" max="1283" width="2.375" style="76" customWidth="1"/>
    <col min="1284" max="1302" width="4" style="76"/>
    <col min="1303" max="1306" width="2.375" style="76" customWidth="1"/>
    <col min="1307" max="1307" width="2.125" style="76" customWidth="1"/>
    <col min="1308" max="1536" width="4" style="76"/>
    <col min="1537" max="1537" width="1.75" style="76" customWidth="1"/>
    <col min="1538" max="1538" width="2.125" style="76" customWidth="1"/>
    <col min="1539" max="1539" width="2.375" style="76" customWidth="1"/>
    <col min="1540" max="1558" width="4" style="76"/>
    <col min="1559" max="1562" width="2.375" style="76" customWidth="1"/>
    <col min="1563" max="1563" width="2.125" style="76" customWidth="1"/>
    <col min="1564" max="1792" width="4" style="76"/>
    <col min="1793" max="1793" width="1.75" style="76" customWidth="1"/>
    <col min="1794" max="1794" width="2.125" style="76" customWidth="1"/>
    <col min="1795" max="1795" width="2.375" style="76" customWidth="1"/>
    <col min="1796" max="1814" width="4" style="76"/>
    <col min="1815" max="1818" width="2.375" style="76" customWidth="1"/>
    <col min="1819" max="1819" width="2.125" style="76" customWidth="1"/>
    <col min="1820" max="2048" width="4" style="76"/>
    <col min="2049" max="2049" width="1.75" style="76" customWidth="1"/>
    <col min="2050" max="2050" width="2.125" style="76" customWidth="1"/>
    <col min="2051" max="2051" width="2.375" style="76" customWidth="1"/>
    <col min="2052" max="2070" width="4" style="76"/>
    <col min="2071" max="2074" width="2.375" style="76" customWidth="1"/>
    <col min="2075" max="2075" width="2.125" style="76" customWidth="1"/>
    <col min="2076" max="2304" width="4" style="76"/>
    <col min="2305" max="2305" width="1.75" style="76" customWidth="1"/>
    <col min="2306" max="2306" width="2.125" style="76" customWidth="1"/>
    <col min="2307" max="2307" width="2.375" style="76" customWidth="1"/>
    <col min="2308" max="2326" width="4" style="76"/>
    <col min="2327" max="2330" width="2.375" style="76" customWidth="1"/>
    <col min="2331" max="2331" width="2.125" style="76" customWidth="1"/>
    <col min="2332" max="2560" width="4" style="76"/>
    <col min="2561" max="2561" width="1.75" style="76" customWidth="1"/>
    <col min="2562" max="2562" width="2.125" style="76" customWidth="1"/>
    <col min="2563" max="2563" width="2.375" style="76" customWidth="1"/>
    <col min="2564" max="2582" width="4" style="76"/>
    <col min="2583" max="2586" width="2.375" style="76" customWidth="1"/>
    <col min="2587" max="2587" width="2.125" style="76" customWidth="1"/>
    <col min="2588" max="2816" width="4" style="76"/>
    <col min="2817" max="2817" width="1.75" style="76" customWidth="1"/>
    <col min="2818" max="2818" width="2.125" style="76" customWidth="1"/>
    <col min="2819" max="2819" width="2.375" style="76" customWidth="1"/>
    <col min="2820" max="2838" width="4" style="76"/>
    <col min="2839" max="2842" width="2.375" style="76" customWidth="1"/>
    <col min="2843" max="2843" width="2.125" style="76" customWidth="1"/>
    <col min="2844" max="3072" width="4" style="76"/>
    <col min="3073" max="3073" width="1.75" style="76" customWidth="1"/>
    <col min="3074" max="3074" width="2.125" style="76" customWidth="1"/>
    <col min="3075" max="3075" width="2.375" style="76" customWidth="1"/>
    <col min="3076" max="3094" width="4" style="76"/>
    <col min="3095" max="3098" width="2.375" style="76" customWidth="1"/>
    <col min="3099" max="3099" width="2.125" style="76" customWidth="1"/>
    <col min="3100" max="3328" width="4" style="76"/>
    <col min="3329" max="3329" width="1.75" style="76" customWidth="1"/>
    <col min="3330" max="3330" width="2.125" style="76" customWidth="1"/>
    <col min="3331" max="3331" width="2.375" style="76" customWidth="1"/>
    <col min="3332" max="3350" width="4" style="76"/>
    <col min="3351" max="3354" width="2.375" style="76" customWidth="1"/>
    <col min="3355" max="3355" width="2.125" style="76" customWidth="1"/>
    <col min="3356" max="3584" width="4" style="76"/>
    <col min="3585" max="3585" width="1.75" style="76" customWidth="1"/>
    <col min="3586" max="3586" width="2.125" style="76" customWidth="1"/>
    <col min="3587" max="3587" width="2.375" style="76" customWidth="1"/>
    <col min="3588" max="3606" width="4" style="76"/>
    <col min="3607" max="3610" width="2.375" style="76" customWidth="1"/>
    <col min="3611" max="3611" width="2.125" style="76" customWidth="1"/>
    <col min="3612" max="3840" width="4" style="76"/>
    <col min="3841" max="3841" width="1.75" style="76" customWidth="1"/>
    <col min="3842" max="3842" width="2.125" style="76" customWidth="1"/>
    <col min="3843" max="3843" width="2.375" style="76" customWidth="1"/>
    <col min="3844" max="3862" width="4" style="76"/>
    <col min="3863" max="3866" width="2.375" style="76" customWidth="1"/>
    <col min="3867" max="3867" width="2.125" style="76" customWidth="1"/>
    <col min="3868" max="4096" width="4" style="76"/>
    <col min="4097" max="4097" width="1.75" style="76" customWidth="1"/>
    <col min="4098" max="4098" width="2.125" style="76" customWidth="1"/>
    <col min="4099" max="4099" width="2.375" style="76" customWidth="1"/>
    <col min="4100" max="4118" width="4" style="76"/>
    <col min="4119" max="4122" width="2.375" style="76" customWidth="1"/>
    <col min="4123" max="4123" width="2.125" style="76" customWidth="1"/>
    <col min="4124" max="4352" width="4" style="76"/>
    <col min="4353" max="4353" width="1.75" style="76" customWidth="1"/>
    <col min="4354" max="4354" width="2.125" style="76" customWidth="1"/>
    <col min="4355" max="4355" width="2.375" style="76" customWidth="1"/>
    <col min="4356" max="4374" width="4" style="76"/>
    <col min="4375" max="4378" width="2.375" style="76" customWidth="1"/>
    <col min="4379" max="4379" width="2.125" style="76" customWidth="1"/>
    <col min="4380" max="4608" width="4" style="76"/>
    <col min="4609" max="4609" width="1.75" style="76" customWidth="1"/>
    <col min="4610" max="4610" width="2.125" style="76" customWidth="1"/>
    <col min="4611" max="4611" width="2.375" style="76" customWidth="1"/>
    <col min="4612" max="4630" width="4" style="76"/>
    <col min="4631" max="4634" width="2.375" style="76" customWidth="1"/>
    <col min="4635" max="4635" width="2.125" style="76" customWidth="1"/>
    <col min="4636" max="4864" width="4" style="76"/>
    <col min="4865" max="4865" width="1.75" style="76" customWidth="1"/>
    <col min="4866" max="4866" width="2.125" style="76" customWidth="1"/>
    <col min="4867" max="4867" width="2.375" style="76" customWidth="1"/>
    <col min="4868" max="4886" width="4" style="76"/>
    <col min="4887" max="4890" width="2.375" style="76" customWidth="1"/>
    <col min="4891" max="4891" width="2.125" style="76" customWidth="1"/>
    <col min="4892" max="5120" width="4" style="76"/>
    <col min="5121" max="5121" width="1.75" style="76" customWidth="1"/>
    <col min="5122" max="5122" width="2.125" style="76" customWidth="1"/>
    <col min="5123" max="5123" width="2.375" style="76" customWidth="1"/>
    <col min="5124" max="5142" width="4" style="76"/>
    <col min="5143" max="5146" width="2.375" style="76" customWidth="1"/>
    <col min="5147" max="5147" width="2.125" style="76" customWidth="1"/>
    <col min="5148" max="5376" width="4" style="76"/>
    <col min="5377" max="5377" width="1.75" style="76" customWidth="1"/>
    <col min="5378" max="5378" width="2.125" style="76" customWidth="1"/>
    <col min="5379" max="5379" width="2.375" style="76" customWidth="1"/>
    <col min="5380" max="5398" width="4" style="76"/>
    <col min="5399" max="5402" width="2.375" style="76" customWidth="1"/>
    <col min="5403" max="5403" width="2.125" style="76" customWidth="1"/>
    <col min="5404" max="5632" width="4" style="76"/>
    <col min="5633" max="5633" width="1.75" style="76" customWidth="1"/>
    <col min="5634" max="5634" width="2.125" style="76" customWidth="1"/>
    <col min="5635" max="5635" width="2.375" style="76" customWidth="1"/>
    <col min="5636" max="5654" width="4" style="76"/>
    <col min="5655" max="5658" width="2.375" style="76" customWidth="1"/>
    <col min="5659" max="5659" width="2.125" style="76" customWidth="1"/>
    <col min="5660" max="5888" width="4" style="76"/>
    <col min="5889" max="5889" width="1.75" style="76" customWidth="1"/>
    <col min="5890" max="5890" width="2.125" style="76" customWidth="1"/>
    <col min="5891" max="5891" width="2.375" style="76" customWidth="1"/>
    <col min="5892" max="5910" width="4" style="76"/>
    <col min="5911" max="5914" width="2.375" style="76" customWidth="1"/>
    <col min="5915" max="5915" width="2.125" style="76" customWidth="1"/>
    <col min="5916" max="6144" width="4" style="76"/>
    <col min="6145" max="6145" width="1.75" style="76" customWidth="1"/>
    <col min="6146" max="6146" width="2.125" style="76" customWidth="1"/>
    <col min="6147" max="6147" width="2.375" style="76" customWidth="1"/>
    <col min="6148" max="6166" width="4" style="76"/>
    <col min="6167" max="6170" width="2.375" style="76" customWidth="1"/>
    <col min="6171" max="6171" width="2.125" style="76" customWidth="1"/>
    <col min="6172" max="6400" width="4" style="76"/>
    <col min="6401" max="6401" width="1.75" style="76" customWidth="1"/>
    <col min="6402" max="6402" width="2.125" style="76" customWidth="1"/>
    <col min="6403" max="6403" width="2.375" style="76" customWidth="1"/>
    <col min="6404" max="6422" width="4" style="76"/>
    <col min="6423" max="6426" width="2.375" style="76" customWidth="1"/>
    <col min="6427" max="6427" width="2.125" style="76" customWidth="1"/>
    <col min="6428" max="6656" width="4" style="76"/>
    <col min="6657" max="6657" width="1.75" style="76" customWidth="1"/>
    <col min="6658" max="6658" width="2.125" style="76" customWidth="1"/>
    <col min="6659" max="6659" width="2.375" style="76" customWidth="1"/>
    <col min="6660" max="6678" width="4" style="76"/>
    <col min="6679" max="6682" width="2.375" style="76" customWidth="1"/>
    <col min="6683" max="6683" width="2.125" style="76" customWidth="1"/>
    <col min="6684" max="6912" width="4" style="76"/>
    <col min="6913" max="6913" width="1.75" style="76" customWidth="1"/>
    <col min="6914" max="6914" width="2.125" style="76" customWidth="1"/>
    <col min="6915" max="6915" width="2.375" style="76" customWidth="1"/>
    <col min="6916" max="6934" width="4" style="76"/>
    <col min="6935" max="6938" width="2.375" style="76" customWidth="1"/>
    <col min="6939" max="6939" width="2.125" style="76" customWidth="1"/>
    <col min="6940" max="7168" width="4" style="76"/>
    <col min="7169" max="7169" width="1.75" style="76" customWidth="1"/>
    <col min="7170" max="7170" width="2.125" style="76" customWidth="1"/>
    <col min="7171" max="7171" width="2.375" style="76" customWidth="1"/>
    <col min="7172" max="7190" width="4" style="76"/>
    <col min="7191" max="7194" width="2.375" style="76" customWidth="1"/>
    <col min="7195" max="7195" width="2.125" style="76" customWidth="1"/>
    <col min="7196" max="7424" width="4" style="76"/>
    <col min="7425" max="7425" width="1.75" style="76" customWidth="1"/>
    <col min="7426" max="7426" width="2.125" style="76" customWidth="1"/>
    <col min="7427" max="7427" width="2.375" style="76" customWidth="1"/>
    <col min="7428" max="7446" width="4" style="76"/>
    <col min="7447" max="7450" width="2.375" style="76" customWidth="1"/>
    <col min="7451" max="7451" width="2.125" style="76" customWidth="1"/>
    <col min="7452" max="7680" width="4" style="76"/>
    <col min="7681" max="7681" width="1.75" style="76" customWidth="1"/>
    <col min="7682" max="7682" width="2.125" style="76" customWidth="1"/>
    <col min="7683" max="7683" width="2.375" style="76" customWidth="1"/>
    <col min="7684" max="7702" width="4" style="76"/>
    <col min="7703" max="7706" width="2.375" style="76" customWidth="1"/>
    <col min="7707" max="7707" width="2.125" style="76" customWidth="1"/>
    <col min="7708" max="7936" width="4" style="76"/>
    <col min="7937" max="7937" width="1.75" style="76" customWidth="1"/>
    <col min="7938" max="7938" width="2.125" style="76" customWidth="1"/>
    <col min="7939" max="7939" width="2.375" style="76" customWidth="1"/>
    <col min="7940" max="7958" width="4" style="76"/>
    <col min="7959" max="7962" width="2.375" style="76" customWidth="1"/>
    <col min="7963" max="7963" width="2.125" style="76" customWidth="1"/>
    <col min="7964" max="8192" width="4" style="76"/>
    <col min="8193" max="8193" width="1.75" style="76" customWidth="1"/>
    <col min="8194" max="8194" width="2.125" style="76" customWidth="1"/>
    <col min="8195" max="8195" width="2.375" style="76" customWidth="1"/>
    <col min="8196" max="8214" width="4" style="76"/>
    <col min="8215" max="8218" width="2.375" style="76" customWidth="1"/>
    <col min="8219" max="8219" width="2.125" style="76" customWidth="1"/>
    <col min="8220" max="8448" width="4" style="76"/>
    <col min="8449" max="8449" width="1.75" style="76" customWidth="1"/>
    <col min="8450" max="8450" width="2.125" style="76" customWidth="1"/>
    <col min="8451" max="8451" width="2.375" style="76" customWidth="1"/>
    <col min="8452" max="8470" width="4" style="76"/>
    <col min="8471" max="8474" width="2.375" style="76" customWidth="1"/>
    <col min="8475" max="8475" width="2.125" style="76" customWidth="1"/>
    <col min="8476" max="8704" width="4" style="76"/>
    <col min="8705" max="8705" width="1.75" style="76" customWidth="1"/>
    <col min="8706" max="8706" width="2.125" style="76" customWidth="1"/>
    <col min="8707" max="8707" width="2.375" style="76" customWidth="1"/>
    <col min="8708" max="8726" width="4" style="76"/>
    <col min="8727" max="8730" width="2.375" style="76" customWidth="1"/>
    <col min="8731" max="8731" width="2.125" style="76" customWidth="1"/>
    <col min="8732" max="8960" width="4" style="76"/>
    <col min="8961" max="8961" width="1.75" style="76" customWidth="1"/>
    <col min="8962" max="8962" width="2.125" style="76" customWidth="1"/>
    <col min="8963" max="8963" width="2.375" style="76" customWidth="1"/>
    <col min="8964" max="8982" width="4" style="76"/>
    <col min="8983" max="8986" width="2.375" style="76" customWidth="1"/>
    <col min="8987" max="8987" width="2.125" style="76" customWidth="1"/>
    <col min="8988" max="9216" width="4" style="76"/>
    <col min="9217" max="9217" width="1.75" style="76" customWidth="1"/>
    <col min="9218" max="9218" width="2.125" style="76" customWidth="1"/>
    <col min="9219" max="9219" width="2.375" style="76" customWidth="1"/>
    <col min="9220" max="9238" width="4" style="76"/>
    <col min="9239" max="9242" width="2.375" style="76" customWidth="1"/>
    <col min="9243" max="9243" width="2.125" style="76" customWidth="1"/>
    <col min="9244" max="9472" width="4" style="76"/>
    <col min="9473" max="9473" width="1.75" style="76" customWidth="1"/>
    <col min="9474" max="9474" width="2.125" style="76" customWidth="1"/>
    <col min="9475" max="9475" width="2.375" style="76" customWidth="1"/>
    <col min="9476" max="9494" width="4" style="76"/>
    <col min="9495" max="9498" width="2.375" style="76" customWidth="1"/>
    <col min="9499" max="9499" width="2.125" style="76" customWidth="1"/>
    <col min="9500" max="9728" width="4" style="76"/>
    <col min="9729" max="9729" width="1.75" style="76" customWidth="1"/>
    <col min="9730" max="9730" width="2.125" style="76" customWidth="1"/>
    <col min="9731" max="9731" width="2.375" style="76" customWidth="1"/>
    <col min="9732" max="9750" width="4" style="76"/>
    <col min="9751" max="9754" width="2.375" style="76" customWidth="1"/>
    <col min="9755" max="9755" width="2.125" style="76" customWidth="1"/>
    <col min="9756" max="9984" width="4" style="76"/>
    <col min="9985" max="9985" width="1.75" style="76" customWidth="1"/>
    <col min="9986" max="9986" width="2.125" style="76" customWidth="1"/>
    <col min="9987" max="9987" width="2.375" style="76" customWidth="1"/>
    <col min="9988" max="10006" width="4" style="76"/>
    <col min="10007" max="10010" width="2.375" style="76" customWidth="1"/>
    <col min="10011" max="10011" width="2.125" style="76" customWidth="1"/>
    <col min="10012" max="10240" width="4" style="76"/>
    <col min="10241" max="10241" width="1.75" style="76" customWidth="1"/>
    <col min="10242" max="10242" width="2.125" style="76" customWidth="1"/>
    <col min="10243" max="10243" width="2.375" style="76" customWidth="1"/>
    <col min="10244" max="10262" width="4" style="76"/>
    <col min="10263" max="10266" width="2.375" style="76" customWidth="1"/>
    <col min="10267" max="10267" width="2.125" style="76" customWidth="1"/>
    <col min="10268" max="10496" width="4" style="76"/>
    <col min="10497" max="10497" width="1.75" style="76" customWidth="1"/>
    <col min="10498" max="10498" width="2.125" style="76" customWidth="1"/>
    <col min="10499" max="10499" width="2.375" style="76" customWidth="1"/>
    <col min="10500" max="10518" width="4" style="76"/>
    <col min="10519" max="10522" width="2.375" style="76" customWidth="1"/>
    <col min="10523" max="10523" width="2.125" style="76" customWidth="1"/>
    <col min="10524" max="10752" width="4" style="76"/>
    <col min="10753" max="10753" width="1.75" style="76" customWidth="1"/>
    <col min="10754" max="10754" width="2.125" style="76" customWidth="1"/>
    <col min="10755" max="10755" width="2.375" style="76" customWidth="1"/>
    <col min="10756" max="10774" width="4" style="76"/>
    <col min="10775" max="10778" width="2.375" style="76" customWidth="1"/>
    <col min="10779" max="10779" width="2.125" style="76" customWidth="1"/>
    <col min="10780" max="11008" width="4" style="76"/>
    <col min="11009" max="11009" width="1.75" style="76" customWidth="1"/>
    <col min="11010" max="11010" width="2.125" style="76" customWidth="1"/>
    <col min="11011" max="11011" width="2.375" style="76" customWidth="1"/>
    <col min="11012" max="11030" width="4" style="76"/>
    <col min="11031" max="11034" width="2.375" style="76" customWidth="1"/>
    <col min="11035" max="11035" width="2.125" style="76" customWidth="1"/>
    <col min="11036" max="11264" width="4" style="76"/>
    <col min="11265" max="11265" width="1.75" style="76" customWidth="1"/>
    <col min="11266" max="11266" width="2.125" style="76" customWidth="1"/>
    <col min="11267" max="11267" width="2.375" style="76" customWidth="1"/>
    <col min="11268" max="11286" width="4" style="76"/>
    <col min="11287" max="11290" width="2.375" style="76" customWidth="1"/>
    <col min="11291" max="11291" width="2.125" style="76" customWidth="1"/>
    <col min="11292" max="11520" width="4" style="76"/>
    <col min="11521" max="11521" width="1.75" style="76" customWidth="1"/>
    <col min="11522" max="11522" width="2.125" style="76" customWidth="1"/>
    <col min="11523" max="11523" width="2.375" style="76" customWidth="1"/>
    <col min="11524" max="11542" width="4" style="76"/>
    <col min="11543" max="11546" width="2.375" style="76" customWidth="1"/>
    <col min="11547" max="11547" width="2.125" style="76" customWidth="1"/>
    <col min="11548" max="11776" width="4" style="76"/>
    <col min="11777" max="11777" width="1.75" style="76" customWidth="1"/>
    <col min="11778" max="11778" width="2.125" style="76" customWidth="1"/>
    <col min="11779" max="11779" width="2.375" style="76" customWidth="1"/>
    <col min="11780" max="11798" width="4" style="76"/>
    <col min="11799" max="11802" width="2.375" style="76" customWidth="1"/>
    <col min="11803" max="11803" width="2.125" style="76" customWidth="1"/>
    <col min="11804" max="12032" width="4" style="76"/>
    <col min="12033" max="12033" width="1.75" style="76" customWidth="1"/>
    <col min="12034" max="12034" width="2.125" style="76" customWidth="1"/>
    <col min="12035" max="12035" width="2.375" style="76" customWidth="1"/>
    <col min="12036" max="12054" width="4" style="76"/>
    <col min="12055" max="12058" width="2.375" style="76" customWidth="1"/>
    <col min="12059" max="12059" width="2.125" style="76" customWidth="1"/>
    <col min="12060" max="12288" width="4" style="76"/>
    <col min="12289" max="12289" width="1.75" style="76" customWidth="1"/>
    <col min="12290" max="12290" width="2.125" style="76" customWidth="1"/>
    <col min="12291" max="12291" width="2.375" style="76" customWidth="1"/>
    <col min="12292" max="12310" width="4" style="76"/>
    <col min="12311" max="12314" width="2.375" style="76" customWidth="1"/>
    <col min="12315" max="12315" width="2.125" style="76" customWidth="1"/>
    <col min="12316" max="12544" width="4" style="76"/>
    <col min="12545" max="12545" width="1.75" style="76" customWidth="1"/>
    <col min="12546" max="12546" width="2.125" style="76" customWidth="1"/>
    <col min="12547" max="12547" width="2.375" style="76" customWidth="1"/>
    <col min="12548" max="12566" width="4" style="76"/>
    <col min="12567" max="12570" width="2.375" style="76" customWidth="1"/>
    <col min="12571" max="12571" width="2.125" style="76" customWidth="1"/>
    <col min="12572" max="12800" width="4" style="76"/>
    <col min="12801" max="12801" width="1.75" style="76" customWidth="1"/>
    <col min="12802" max="12802" width="2.125" style="76" customWidth="1"/>
    <col min="12803" max="12803" width="2.375" style="76" customWidth="1"/>
    <col min="12804" max="12822" width="4" style="76"/>
    <col min="12823" max="12826" width="2.375" style="76" customWidth="1"/>
    <col min="12827" max="12827" width="2.125" style="76" customWidth="1"/>
    <col min="12828" max="13056" width="4" style="76"/>
    <col min="13057" max="13057" width="1.75" style="76" customWidth="1"/>
    <col min="13058" max="13058" width="2.125" style="76" customWidth="1"/>
    <col min="13059" max="13059" width="2.375" style="76" customWidth="1"/>
    <col min="13060" max="13078" width="4" style="76"/>
    <col min="13079" max="13082" width="2.375" style="76" customWidth="1"/>
    <col min="13083" max="13083" width="2.125" style="76" customWidth="1"/>
    <col min="13084" max="13312" width="4" style="76"/>
    <col min="13313" max="13313" width="1.75" style="76" customWidth="1"/>
    <col min="13314" max="13314" width="2.125" style="76" customWidth="1"/>
    <col min="13315" max="13315" width="2.375" style="76" customWidth="1"/>
    <col min="13316" max="13334" width="4" style="76"/>
    <col min="13335" max="13338" width="2.375" style="76" customWidth="1"/>
    <col min="13339" max="13339" width="2.125" style="76" customWidth="1"/>
    <col min="13340" max="13568" width="4" style="76"/>
    <col min="13569" max="13569" width="1.75" style="76" customWidth="1"/>
    <col min="13570" max="13570" width="2.125" style="76" customWidth="1"/>
    <col min="13571" max="13571" width="2.375" style="76" customWidth="1"/>
    <col min="13572" max="13590" width="4" style="76"/>
    <col min="13591" max="13594" width="2.375" style="76" customWidth="1"/>
    <col min="13595" max="13595" width="2.125" style="76" customWidth="1"/>
    <col min="13596" max="13824" width="4" style="76"/>
    <col min="13825" max="13825" width="1.75" style="76" customWidth="1"/>
    <col min="13826" max="13826" width="2.125" style="76" customWidth="1"/>
    <col min="13827" max="13827" width="2.375" style="76" customWidth="1"/>
    <col min="13828" max="13846" width="4" style="76"/>
    <col min="13847" max="13850" width="2.375" style="76" customWidth="1"/>
    <col min="13851" max="13851" width="2.125" style="76" customWidth="1"/>
    <col min="13852" max="14080" width="4" style="76"/>
    <col min="14081" max="14081" width="1.75" style="76" customWidth="1"/>
    <col min="14082" max="14082" width="2.125" style="76" customWidth="1"/>
    <col min="14083" max="14083" width="2.375" style="76" customWidth="1"/>
    <col min="14084" max="14102" width="4" style="76"/>
    <col min="14103" max="14106" width="2.375" style="76" customWidth="1"/>
    <col min="14107" max="14107" width="2.125" style="76" customWidth="1"/>
    <col min="14108" max="14336" width="4" style="76"/>
    <col min="14337" max="14337" width="1.75" style="76" customWidth="1"/>
    <col min="14338" max="14338" width="2.125" style="76" customWidth="1"/>
    <col min="14339" max="14339" width="2.375" style="76" customWidth="1"/>
    <col min="14340" max="14358" width="4" style="76"/>
    <col min="14359" max="14362" width="2.375" style="76" customWidth="1"/>
    <col min="14363" max="14363" width="2.125" style="76" customWidth="1"/>
    <col min="14364" max="14592" width="4" style="76"/>
    <col min="14593" max="14593" width="1.75" style="76" customWidth="1"/>
    <col min="14594" max="14594" width="2.125" style="76" customWidth="1"/>
    <col min="14595" max="14595" width="2.375" style="76" customWidth="1"/>
    <col min="14596" max="14614" width="4" style="76"/>
    <col min="14615" max="14618" width="2.375" style="76" customWidth="1"/>
    <col min="14619" max="14619" width="2.125" style="76" customWidth="1"/>
    <col min="14620" max="14848" width="4" style="76"/>
    <col min="14849" max="14849" width="1.75" style="76" customWidth="1"/>
    <col min="14850" max="14850" width="2.125" style="76" customWidth="1"/>
    <col min="14851" max="14851" width="2.375" style="76" customWidth="1"/>
    <col min="14852" max="14870" width="4" style="76"/>
    <col min="14871" max="14874" width="2.375" style="76" customWidth="1"/>
    <col min="14875" max="14875" width="2.125" style="76" customWidth="1"/>
    <col min="14876" max="15104" width="4" style="76"/>
    <col min="15105" max="15105" width="1.75" style="76" customWidth="1"/>
    <col min="15106" max="15106" width="2.125" style="76" customWidth="1"/>
    <col min="15107" max="15107" width="2.375" style="76" customWidth="1"/>
    <col min="15108" max="15126" width="4" style="76"/>
    <col min="15127" max="15130" width="2.375" style="76" customWidth="1"/>
    <col min="15131" max="15131" width="2.125" style="76" customWidth="1"/>
    <col min="15132" max="15360" width="4" style="76"/>
    <col min="15361" max="15361" width="1.75" style="76" customWidth="1"/>
    <col min="15362" max="15362" width="2.125" style="76" customWidth="1"/>
    <col min="15363" max="15363" width="2.375" style="76" customWidth="1"/>
    <col min="15364" max="15382" width="4" style="76"/>
    <col min="15383" max="15386" width="2.375" style="76" customWidth="1"/>
    <col min="15387" max="15387" width="2.125" style="76" customWidth="1"/>
    <col min="15388" max="15616" width="4" style="76"/>
    <col min="15617" max="15617" width="1.75" style="76" customWidth="1"/>
    <col min="15618" max="15618" width="2.125" style="76" customWidth="1"/>
    <col min="15619" max="15619" width="2.375" style="76" customWidth="1"/>
    <col min="15620" max="15638" width="4" style="76"/>
    <col min="15639" max="15642" width="2.375" style="76" customWidth="1"/>
    <col min="15643" max="15643" width="2.125" style="76" customWidth="1"/>
    <col min="15644" max="15872" width="4" style="76"/>
    <col min="15873" max="15873" width="1.75" style="76" customWidth="1"/>
    <col min="15874" max="15874" width="2.125" style="76" customWidth="1"/>
    <col min="15875" max="15875" width="2.375" style="76" customWidth="1"/>
    <col min="15876" max="15894" width="4" style="76"/>
    <col min="15895" max="15898" width="2.375" style="76" customWidth="1"/>
    <col min="15899" max="15899" width="2.125" style="76" customWidth="1"/>
    <col min="15900" max="16128" width="4" style="76"/>
    <col min="16129" max="16129" width="1.75" style="76" customWidth="1"/>
    <col min="16130" max="16130" width="2.125" style="76" customWidth="1"/>
    <col min="16131" max="16131" width="2.375" style="76" customWidth="1"/>
    <col min="16132" max="16150" width="4" style="76"/>
    <col min="16151" max="16154" width="2.375" style="76" customWidth="1"/>
    <col min="16155" max="16155" width="2.125" style="76" customWidth="1"/>
    <col min="16156" max="16384" width="4" style="76"/>
  </cols>
  <sheetData>
    <row r="1" spans="2:30" x14ac:dyDescent="0.15">
      <c r="B1" s="84"/>
      <c r="C1" s="85"/>
      <c r="D1" s="85"/>
      <c r="E1" s="85"/>
      <c r="F1" s="85"/>
      <c r="G1" s="85"/>
      <c r="H1" s="85"/>
      <c r="I1" s="85"/>
      <c r="J1" s="85"/>
      <c r="K1" s="85"/>
      <c r="L1" s="85"/>
      <c r="M1" s="85"/>
      <c r="N1" s="85"/>
      <c r="O1" s="85"/>
      <c r="P1" s="85"/>
      <c r="Q1" s="85"/>
      <c r="R1" s="86"/>
      <c r="S1" s="85"/>
      <c r="T1" s="85"/>
      <c r="U1" s="85"/>
      <c r="V1" s="85"/>
      <c r="W1" s="85"/>
      <c r="X1" s="85"/>
      <c r="Y1" s="85"/>
      <c r="Z1" s="85"/>
      <c r="AA1" s="87"/>
    </row>
    <row r="2" spans="2:30" x14ac:dyDescent="0.15">
      <c r="B2" s="88"/>
      <c r="C2" s="76" t="s">
        <v>118</v>
      </c>
      <c r="AA2" s="89"/>
    </row>
    <row r="3" spans="2:30" x14ac:dyDescent="0.15">
      <c r="B3" s="88"/>
      <c r="S3" s="272" t="s">
        <v>54</v>
      </c>
      <c r="T3" s="272"/>
      <c r="U3" s="272"/>
      <c r="V3" s="272"/>
      <c r="W3" s="272"/>
      <c r="X3" s="272"/>
      <c r="Y3" s="272"/>
      <c r="Z3" s="272"/>
      <c r="AA3" s="89"/>
    </row>
    <row r="4" spans="2:30" x14ac:dyDescent="0.15">
      <c r="B4" s="88"/>
      <c r="U4" s="90"/>
      <c r="AA4" s="89"/>
    </row>
    <row r="5" spans="2:30" ht="17.25" x14ac:dyDescent="0.15">
      <c r="B5" s="88"/>
      <c r="C5" s="273" t="s">
        <v>119</v>
      </c>
      <c r="D5" s="273"/>
      <c r="E5" s="273"/>
      <c r="F5" s="273"/>
      <c r="G5" s="273"/>
      <c r="H5" s="273"/>
      <c r="I5" s="273"/>
      <c r="J5" s="273"/>
      <c r="K5" s="273"/>
      <c r="L5" s="273"/>
      <c r="M5" s="273"/>
      <c r="N5" s="273"/>
      <c r="O5" s="273"/>
      <c r="P5" s="273"/>
      <c r="Q5" s="273"/>
      <c r="R5" s="273"/>
      <c r="S5" s="273"/>
      <c r="T5" s="273"/>
      <c r="U5" s="273"/>
      <c r="V5" s="273"/>
      <c r="W5" s="273"/>
      <c r="X5" s="273"/>
      <c r="Y5" s="273"/>
      <c r="Z5" s="273"/>
      <c r="AA5" s="89"/>
    </row>
    <row r="6" spans="2:30" x14ac:dyDescent="0.15">
      <c r="B6" s="88"/>
      <c r="AA6" s="89"/>
    </row>
    <row r="7" spans="2:30" x14ac:dyDescent="0.15">
      <c r="B7" s="88"/>
      <c r="AA7" s="89"/>
    </row>
    <row r="8" spans="2:30" x14ac:dyDescent="0.15">
      <c r="B8" s="88"/>
      <c r="AA8" s="89"/>
    </row>
    <row r="9" spans="2:30" ht="24" customHeight="1" x14ac:dyDescent="0.15">
      <c r="B9" s="88"/>
      <c r="C9" s="274" t="s">
        <v>120</v>
      </c>
      <c r="D9" s="274"/>
      <c r="E9" s="274"/>
      <c r="F9" s="274"/>
      <c r="G9" s="274"/>
      <c r="H9" s="275" t="s">
        <v>121</v>
      </c>
      <c r="I9" s="276"/>
      <c r="J9" s="276"/>
      <c r="K9" s="276"/>
      <c r="L9" s="276"/>
      <c r="M9" s="276"/>
      <c r="N9" s="276"/>
      <c r="O9" s="276"/>
      <c r="P9" s="276"/>
      <c r="Q9" s="277"/>
      <c r="R9" s="91"/>
      <c r="S9" s="92"/>
      <c r="T9" s="92"/>
      <c r="U9" s="92"/>
      <c r="V9" s="92"/>
      <c r="W9" s="92"/>
      <c r="X9" s="92"/>
      <c r="Y9" s="92"/>
      <c r="Z9" s="92"/>
      <c r="AA9" s="93"/>
      <c r="AB9" s="92"/>
      <c r="AC9" s="92"/>
      <c r="AD9" s="92"/>
    </row>
    <row r="10" spans="2:30" ht="24" customHeight="1" x14ac:dyDescent="0.15">
      <c r="B10" s="88"/>
      <c r="C10" s="275" t="s">
        <v>122</v>
      </c>
      <c r="D10" s="276"/>
      <c r="E10" s="276"/>
      <c r="F10" s="276"/>
      <c r="G10" s="277"/>
      <c r="H10" s="94">
        <v>3</v>
      </c>
      <c r="I10" s="95">
        <v>5</v>
      </c>
      <c r="J10" s="96"/>
      <c r="K10" s="96"/>
      <c r="L10" s="96"/>
      <c r="M10" s="96"/>
      <c r="N10" s="96"/>
      <c r="O10" s="96"/>
      <c r="P10" s="96"/>
      <c r="Q10" s="97"/>
      <c r="R10" s="88"/>
      <c r="AA10" s="89"/>
    </row>
    <row r="11" spans="2:30" ht="23.25" customHeight="1" x14ac:dyDescent="0.15">
      <c r="B11" s="88"/>
      <c r="C11" s="235" t="s">
        <v>22</v>
      </c>
      <c r="D11" s="268"/>
      <c r="E11" s="268"/>
      <c r="F11" s="268"/>
      <c r="G11" s="269"/>
      <c r="H11" s="278"/>
      <c r="I11" s="270"/>
      <c r="J11" s="270"/>
      <c r="K11" s="270"/>
      <c r="L11" s="270"/>
      <c r="M11" s="270"/>
      <c r="N11" s="270"/>
      <c r="O11" s="270"/>
      <c r="P11" s="270"/>
      <c r="Q11" s="270"/>
      <c r="R11" s="270"/>
      <c r="S11" s="270"/>
      <c r="T11" s="270"/>
      <c r="U11" s="270"/>
      <c r="V11" s="270"/>
      <c r="W11" s="270"/>
      <c r="X11" s="270"/>
      <c r="Y11" s="270"/>
      <c r="Z11" s="271"/>
      <c r="AA11" s="89"/>
    </row>
    <row r="12" spans="2:30" ht="23.25" customHeight="1" x14ac:dyDescent="0.15">
      <c r="B12" s="88"/>
      <c r="C12" s="235" t="s">
        <v>23</v>
      </c>
      <c r="D12" s="268"/>
      <c r="E12" s="268"/>
      <c r="F12" s="268"/>
      <c r="G12" s="269"/>
      <c r="H12" s="270" t="s">
        <v>24</v>
      </c>
      <c r="I12" s="270"/>
      <c r="J12" s="270"/>
      <c r="K12" s="270"/>
      <c r="L12" s="270"/>
      <c r="M12" s="270"/>
      <c r="N12" s="270"/>
      <c r="O12" s="270"/>
      <c r="P12" s="270"/>
      <c r="Q12" s="270"/>
      <c r="R12" s="270"/>
      <c r="S12" s="270"/>
      <c r="T12" s="270"/>
      <c r="U12" s="270"/>
      <c r="V12" s="270"/>
      <c r="W12" s="270"/>
      <c r="X12" s="270"/>
      <c r="Y12" s="270"/>
      <c r="Z12" s="271"/>
      <c r="AA12" s="89"/>
    </row>
    <row r="13" spans="2:30" x14ac:dyDescent="0.15">
      <c r="B13" s="88"/>
      <c r="AA13" s="89"/>
    </row>
    <row r="14" spans="2:30" x14ac:dyDescent="0.15">
      <c r="B14" s="88"/>
      <c r="C14" s="84"/>
      <c r="D14" s="85"/>
      <c r="E14" s="85"/>
      <c r="F14" s="85"/>
      <c r="G14" s="85"/>
      <c r="H14" s="85"/>
      <c r="I14" s="85"/>
      <c r="J14" s="85"/>
      <c r="K14" s="85"/>
      <c r="L14" s="85"/>
      <c r="M14" s="85"/>
      <c r="N14" s="85"/>
      <c r="O14" s="85"/>
      <c r="P14" s="85"/>
      <c r="Q14" s="85"/>
      <c r="R14" s="85"/>
      <c r="S14" s="85"/>
      <c r="T14" s="85"/>
      <c r="U14" s="85"/>
      <c r="V14" s="85"/>
      <c r="W14" s="84"/>
      <c r="X14" s="85"/>
      <c r="Y14" s="85"/>
      <c r="Z14" s="87"/>
      <c r="AA14" s="89"/>
    </row>
    <row r="15" spans="2:30" ht="18.75" customHeight="1" x14ac:dyDescent="0.15">
      <c r="B15" s="88"/>
      <c r="C15" s="88"/>
      <c r="D15" s="76" t="s">
        <v>123</v>
      </c>
      <c r="W15" s="265"/>
      <c r="X15" s="266"/>
      <c r="Y15" s="266"/>
      <c r="Z15" s="267"/>
      <c r="AA15" s="89"/>
    </row>
    <row r="16" spans="2:30" ht="18.75" customHeight="1" x14ac:dyDescent="0.15">
      <c r="B16" s="88"/>
      <c r="C16" s="88"/>
      <c r="D16" s="76" t="s">
        <v>124</v>
      </c>
      <c r="W16" s="265" t="s">
        <v>125</v>
      </c>
      <c r="X16" s="266"/>
      <c r="Y16" s="266"/>
      <c r="Z16" s="267"/>
      <c r="AA16" s="89"/>
    </row>
    <row r="17" spans="2:27" ht="18.75" customHeight="1" x14ac:dyDescent="0.15">
      <c r="B17" s="88"/>
      <c r="C17" s="88"/>
      <c r="D17" s="76" t="s">
        <v>126</v>
      </c>
      <c r="W17" s="265"/>
      <c r="X17" s="266"/>
      <c r="Y17" s="266"/>
      <c r="Z17" s="267"/>
      <c r="AA17" s="89"/>
    </row>
    <row r="18" spans="2:27" ht="22.5" customHeight="1" x14ac:dyDescent="0.15">
      <c r="B18" s="88"/>
      <c r="C18" s="88"/>
      <c r="E18" s="261" t="s">
        <v>127</v>
      </c>
      <c r="F18" s="262"/>
      <c r="G18" s="262"/>
      <c r="H18" s="263"/>
      <c r="I18" s="264"/>
      <c r="J18" s="264"/>
      <c r="K18" s="264"/>
      <c r="L18" s="264"/>
      <c r="M18" s="264"/>
      <c r="N18" s="264"/>
      <c r="O18" s="264"/>
      <c r="P18" s="264"/>
      <c r="Q18" s="264"/>
      <c r="R18" s="264"/>
      <c r="S18" s="264"/>
      <c r="W18" s="98"/>
      <c r="X18" s="99"/>
      <c r="Y18" s="99"/>
      <c r="Z18" s="100"/>
      <c r="AA18" s="89"/>
    </row>
    <row r="19" spans="2:27" ht="22.5" customHeight="1" x14ac:dyDescent="0.15">
      <c r="B19" s="88"/>
      <c r="C19" s="88"/>
      <c r="E19" s="261" t="s">
        <v>128</v>
      </c>
      <c r="F19" s="262"/>
      <c r="G19" s="262"/>
      <c r="H19" s="263"/>
      <c r="I19" s="264"/>
      <c r="J19" s="264"/>
      <c r="K19" s="264"/>
      <c r="L19" s="264"/>
      <c r="M19" s="264"/>
      <c r="N19" s="264"/>
      <c r="O19" s="264"/>
      <c r="P19" s="264"/>
      <c r="Q19" s="264"/>
      <c r="R19" s="264"/>
      <c r="S19" s="264"/>
      <c r="W19" s="98"/>
      <c r="X19" s="99"/>
      <c r="Y19" s="99"/>
      <c r="Z19" s="100"/>
      <c r="AA19" s="89"/>
    </row>
    <row r="20" spans="2:27" ht="6.75" customHeight="1" x14ac:dyDescent="0.15">
      <c r="B20" s="88"/>
      <c r="C20" s="88"/>
      <c r="W20" s="98"/>
      <c r="X20" s="99"/>
      <c r="Y20" s="99"/>
      <c r="Z20" s="100"/>
      <c r="AA20" s="89"/>
    </row>
    <row r="21" spans="2:27" ht="22.5" customHeight="1" x14ac:dyDescent="0.15">
      <c r="B21" s="88"/>
      <c r="C21" s="88"/>
      <c r="D21" s="76" t="s">
        <v>129</v>
      </c>
      <c r="E21" s="99"/>
      <c r="F21" s="99"/>
      <c r="G21" s="99"/>
      <c r="H21" s="99"/>
      <c r="I21" s="99"/>
      <c r="J21" s="99"/>
      <c r="K21" s="99"/>
      <c r="L21" s="99"/>
      <c r="M21" s="99"/>
      <c r="N21" s="99"/>
      <c r="O21" s="99"/>
      <c r="P21" s="99"/>
      <c r="Q21" s="99"/>
      <c r="R21" s="99"/>
      <c r="W21" s="265" t="s">
        <v>49</v>
      </c>
      <c r="X21" s="266"/>
      <c r="Y21" s="266"/>
      <c r="Z21" s="267"/>
      <c r="AA21" s="89"/>
    </row>
    <row r="22" spans="2:27" ht="22.5" customHeight="1" x14ac:dyDescent="0.15">
      <c r="B22" s="88"/>
      <c r="C22" s="88"/>
      <c r="E22" s="261" t="s">
        <v>130</v>
      </c>
      <c r="F22" s="262"/>
      <c r="G22" s="262"/>
      <c r="H22" s="263"/>
      <c r="I22" s="235"/>
      <c r="J22" s="268"/>
      <c r="K22" s="268"/>
      <c r="L22" s="268"/>
      <c r="M22" s="268"/>
      <c r="N22" s="268"/>
      <c r="O22" s="268"/>
      <c r="P22" s="268"/>
      <c r="Q22" s="268"/>
      <c r="R22" s="268"/>
      <c r="S22" s="269"/>
      <c r="W22" s="98"/>
      <c r="X22" s="99"/>
      <c r="Y22" s="99"/>
      <c r="Z22" s="100"/>
      <c r="AA22" s="89"/>
    </row>
    <row r="23" spans="2:27" ht="7.5" customHeight="1" x14ac:dyDescent="0.15">
      <c r="B23" s="88"/>
      <c r="C23" s="88"/>
      <c r="W23" s="265"/>
      <c r="X23" s="266"/>
      <c r="Y23" s="266"/>
      <c r="Z23" s="267"/>
      <c r="AA23" s="89"/>
    </row>
    <row r="24" spans="2:27" ht="18.75" customHeight="1" x14ac:dyDescent="0.15">
      <c r="B24" s="88"/>
      <c r="C24" s="88"/>
      <c r="D24" s="76" t="s">
        <v>131</v>
      </c>
      <c r="W24" s="265"/>
      <c r="X24" s="266"/>
      <c r="Y24" s="266"/>
      <c r="Z24" s="267"/>
      <c r="AA24" s="89"/>
    </row>
    <row r="25" spans="2:27" ht="18.75" customHeight="1" x14ac:dyDescent="0.15">
      <c r="B25" s="88"/>
      <c r="C25" s="88"/>
      <c r="D25" s="76" t="s">
        <v>132</v>
      </c>
      <c r="W25" s="265" t="s">
        <v>125</v>
      </c>
      <c r="X25" s="266"/>
      <c r="Y25" s="266"/>
      <c r="Z25" s="267"/>
      <c r="AA25" s="89"/>
    </row>
    <row r="26" spans="2:27" ht="18.75" customHeight="1" x14ac:dyDescent="0.15">
      <c r="B26" s="88"/>
      <c r="C26" s="88"/>
      <c r="D26" s="76" t="s">
        <v>126</v>
      </c>
      <c r="W26" s="265"/>
      <c r="X26" s="266"/>
      <c r="Y26" s="266"/>
      <c r="Z26" s="267"/>
      <c r="AA26" s="89"/>
    </row>
    <row r="27" spans="2:27" ht="22.5" customHeight="1" x14ac:dyDescent="0.15">
      <c r="B27" s="88"/>
      <c r="C27" s="88"/>
      <c r="E27" s="261" t="s">
        <v>127</v>
      </c>
      <c r="F27" s="262"/>
      <c r="G27" s="262"/>
      <c r="H27" s="263"/>
      <c r="I27" s="264"/>
      <c r="J27" s="264"/>
      <c r="K27" s="264"/>
      <c r="L27" s="264"/>
      <c r="M27" s="264"/>
      <c r="N27" s="264"/>
      <c r="O27" s="264"/>
      <c r="P27" s="264"/>
      <c r="Q27" s="264"/>
      <c r="R27" s="264"/>
      <c r="S27" s="264"/>
      <c r="W27" s="98"/>
      <c r="X27" s="99"/>
      <c r="Y27" s="99"/>
      <c r="Z27" s="100"/>
      <c r="AA27" s="89"/>
    </row>
    <row r="28" spans="2:27" ht="22.5" customHeight="1" x14ac:dyDescent="0.15">
      <c r="B28" s="88"/>
      <c r="C28" s="88"/>
      <c r="E28" s="261" t="s">
        <v>128</v>
      </c>
      <c r="F28" s="262"/>
      <c r="G28" s="262"/>
      <c r="H28" s="263"/>
      <c r="I28" s="264"/>
      <c r="J28" s="264"/>
      <c r="K28" s="264"/>
      <c r="L28" s="264"/>
      <c r="M28" s="264"/>
      <c r="N28" s="264"/>
      <c r="O28" s="264"/>
      <c r="P28" s="264"/>
      <c r="Q28" s="264"/>
      <c r="R28" s="264"/>
      <c r="S28" s="264"/>
      <c r="W28" s="98"/>
      <c r="X28" s="99"/>
      <c r="Y28" s="99"/>
      <c r="Z28" s="100"/>
      <c r="AA28" s="89"/>
    </row>
    <row r="29" spans="2:27" ht="6.75" customHeight="1" x14ac:dyDescent="0.15">
      <c r="B29" s="88"/>
      <c r="C29" s="88"/>
      <c r="W29" s="98"/>
      <c r="X29" s="99"/>
      <c r="Y29" s="99"/>
      <c r="Z29" s="100"/>
      <c r="AA29" s="89"/>
    </row>
    <row r="30" spans="2:27" ht="22.5" customHeight="1" x14ac:dyDescent="0.15">
      <c r="B30" s="88"/>
      <c r="C30" s="88"/>
      <c r="D30" s="76" t="s">
        <v>129</v>
      </c>
      <c r="E30" s="99"/>
      <c r="F30" s="99"/>
      <c r="G30" s="99"/>
      <c r="H30" s="99"/>
      <c r="I30" s="99"/>
      <c r="J30" s="99"/>
      <c r="K30" s="99"/>
      <c r="L30" s="99"/>
      <c r="M30" s="99"/>
      <c r="N30" s="99"/>
      <c r="O30" s="99"/>
      <c r="P30" s="99"/>
      <c r="Q30" s="99"/>
      <c r="R30" s="99"/>
      <c r="W30" s="265" t="s">
        <v>49</v>
      </c>
      <c r="X30" s="266"/>
      <c r="Y30" s="266"/>
      <c r="Z30" s="267"/>
      <c r="AA30" s="89"/>
    </row>
    <row r="31" spans="2:27" ht="22.5" customHeight="1" x14ac:dyDescent="0.15">
      <c r="B31" s="88"/>
      <c r="C31" s="88"/>
      <c r="E31" s="261" t="s">
        <v>130</v>
      </c>
      <c r="F31" s="262"/>
      <c r="G31" s="262"/>
      <c r="H31" s="263"/>
      <c r="I31" s="264"/>
      <c r="J31" s="264"/>
      <c r="K31" s="264"/>
      <c r="L31" s="264"/>
      <c r="M31" s="264"/>
      <c r="N31" s="264"/>
      <c r="O31" s="264"/>
      <c r="P31" s="264"/>
      <c r="Q31" s="264"/>
      <c r="R31" s="264"/>
      <c r="S31" s="264"/>
      <c r="W31" s="98"/>
      <c r="X31" s="99"/>
      <c r="Y31" s="99"/>
      <c r="Z31" s="100"/>
      <c r="AA31" s="89"/>
    </row>
    <row r="32" spans="2:27" ht="7.5" customHeight="1" x14ac:dyDescent="0.15">
      <c r="B32" s="88"/>
      <c r="C32" s="88"/>
      <c r="W32" s="265"/>
      <c r="X32" s="266"/>
      <c r="Y32" s="266"/>
      <c r="Z32" s="267"/>
      <c r="AA32" s="89"/>
    </row>
    <row r="33" spans="2:27" ht="18.75" customHeight="1" x14ac:dyDescent="0.15">
      <c r="B33" s="88"/>
      <c r="C33" s="88"/>
      <c r="D33" s="76" t="s">
        <v>133</v>
      </c>
      <c r="W33" s="101"/>
      <c r="X33" s="102"/>
      <c r="Y33" s="102"/>
      <c r="Z33" s="103"/>
      <c r="AA33" s="89"/>
    </row>
    <row r="34" spans="2:27" ht="18.75" customHeight="1" x14ac:dyDescent="0.15">
      <c r="B34" s="88"/>
      <c r="C34" s="88"/>
      <c r="D34" s="76" t="s">
        <v>134</v>
      </c>
      <c r="W34" s="265" t="s">
        <v>125</v>
      </c>
      <c r="X34" s="266"/>
      <c r="Y34" s="266"/>
      <c r="Z34" s="267"/>
      <c r="AA34" s="89"/>
    </row>
    <row r="35" spans="2:27" ht="18.75" customHeight="1" x14ac:dyDescent="0.15">
      <c r="B35" s="88"/>
      <c r="C35" s="88"/>
      <c r="D35" s="76" t="s">
        <v>126</v>
      </c>
      <c r="W35" s="265"/>
      <c r="X35" s="266"/>
      <c r="Y35" s="266"/>
      <c r="Z35" s="267"/>
      <c r="AA35" s="89"/>
    </row>
    <row r="36" spans="2:27" ht="22.5" customHeight="1" x14ac:dyDescent="0.15">
      <c r="B36" s="88"/>
      <c r="C36" s="88"/>
      <c r="E36" s="261" t="s">
        <v>127</v>
      </c>
      <c r="F36" s="262"/>
      <c r="G36" s="262"/>
      <c r="H36" s="263"/>
      <c r="I36" s="264"/>
      <c r="J36" s="264"/>
      <c r="K36" s="264"/>
      <c r="L36" s="264"/>
      <c r="M36" s="264"/>
      <c r="N36" s="264"/>
      <c r="O36" s="264"/>
      <c r="P36" s="264"/>
      <c r="Q36" s="264"/>
      <c r="R36" s="264"/>
      <c r="S36" s="264"/>
      <c r="W36" s="98"/>
      <c r="X36" s="99"/>
      <c r="Y36" s="99"/>
      <c r="Z36" s="100"/>
      <c r="AA36" s="89"/>
    </row>
    <row r="37" spans="2:27" ht="22.5" customHeight="1" x14ac:dyDescent="0.15">
      <c r="B37" s="88"/>
      <c r="C37" s="88"/>
      <c r="E37" s="261" t="s">
        <v>128</v>
      </c>
      <c r="F37" s="262"/>
      <c r="G37" s="262"/>
      <c r="H37" s="263"/>
      <c r="I37" s="264"/>
      <c r="J37" s="264"/>
      <c r="K37" s="264"/>
      <c r="L37" s="264"/>
      <c r="M37" s="264"/>
      <c r="N37" s="264"/>
      <c r="O37" s="264"/>
      <c r="P37" s="264"/>
      <c r="Q37" s="264"/>
      <c r="R37" s="264"/>
      <c r="S37" s="264"/>
      <c r="W37" s="98"/>
      <c r="X37" s="99"/>
      <c r="Y37" s="99"/>
      <c r="Z37" s="100"/>
      <c r="AA37" s="89"/>
    </row>
    <row r="38" spans="2:27" ht="6.75" customHeight="1" x14ac:dyDescent="0.15">
      <c r="B38" s="88"/>
      <c r="C38" s="88"/>
      <c r="W38" s="98"/>
      <c r="X38" s="99"/>
      <c r="Y38" s="99"/>
      <c r="Z38" s="100"/>
      <c r="AA38" s="89"/>
    </row>
    <row r="39" spans="2:27" ht="22.5" customHeight="1" x14ac:dyDescent="0.15">
      <c r="B39" s="88"/>
      <c r="C39" s="88"/>
      <c r="D39" s="76" t="s">
        <v>129</v>
      </c>
      <c r="E39" s="99"/>
      <c r="F39" s="99"/>
      <c r="G39" s="99"/>
      <c r="H39" s="99"/>
      <c r="I39" s="99"/>
      <c r="J39" s="99"/>
      <c r="K39" s="99"/>
      <c r="L39" s="99"/>
      <c r="M39" s="99"/>
      <c r="N39" s="99"/>
      <c r="O39" s="99"/>
      <c r="P39" s="99"/>
      <c r="Q39" s="99"/>
      <c r="R39" s="99"/>
      <c r="W39" s="265" t="s">
        <v>49</v>
      </c>
      <c r="X39" s="266"/>
      <c r="Y39" s="266"/>
      <c r="Z39" s="267"/>
      <c r="AA39" s="89"/>
    </row>
    <row r="40" spans="2:27" ht="22.5" customHeight="1" x14ac:dyDescent="0.15">
      <c r="B40" s="88"/>
      <c r="C40" s="88"/>
      <c r="E40" s="261" t="s">
        <v>130</v>
      </c>
      <c r="F40" s="262"/>
      <c r="G40" s="262"/>
      <c r="H40" s="263"/>
      <c r="I40" s="264"/>
      <c r="J40" s="264"/>
      <c r="K40" s="264"/>
      <c r="L40" s="264"/>
      <c r="M40" s="264"/>
      <c r="N40" s="264"/>
      <c r="O40" s="264"/>
      <c r="P40" s="264"/>
      <c r="Q40" s="264"/>
      <c r="R40" s="264"/>
      <c r="S40" s="264"/>
      <c r="W40" s="98"/>
      <c r="X40" s="99"/>
      <c r="Y40" s="99"/>
      <c r="Z40" s="100"/>
      <c r="AA40" s="89"/>
    </row>
    <row r="41" spans="2:27" ht="7.5" customHeight="1" x14ac:dyDescent="0.15">
      <c r="B41" s="88"/>
      <c r="C41" s="104"/>
      <c r="D41" s="105"/>
      <c r="E41" s="105"/>
      <c r="F41" s="105"/>
      <c r="G41" s="105"/>
      <c r="H41" s="105"/>
      <c r="I41" s="105"/>
      <c r="J41" s="105"/>
      <c r="K41" s="105"/>
      <c r="L41" s="105"/>
      <c r="M41" s="105"/>
      <c r="N41" s="105"/>
      <c r="O41" s="105"/>
      <c r="P41" s="105"/>
      <c r="Q41" s="105"/>
      <c r="R41" s="105"/>
      <c r="S41" s="105"/>
      <c r="T41" s="105"/>
      <c r="U41" s="105"/>
      <c r="V41" s="105"/>
      <c r="W41" s="104"/>
      <c r="X41" s="105"/>
      <c r="Y41" s="105"/>
      <c r="Z41" s="106"/>
      <c r="AA41" s="89"/>
    </row>
    <row r="42" spans="2:27" ht="4.5" customHeight="1" x14ac:dyDescent="0.15">
      <c r="B42" s="88"/>
      <c r="AA42" s="89"/>
    </row>
    <row r="43" spans="2:27" x14ac:dyDescent="0.15">
      <c r="B43" s="88"/>
      <c r="C43" s="76" t="s">
        <v>135</v>
      </c>
      <c r="AA43" s="89"/>
    </row>
    <row r="44" spans="2:27" ht="4.5" customHeight="1" x14ac:dyDescent="0.15">
      <c r="B44" s="104"/>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6"/>
    </row>
    <row r="46" spans="2:27" x14ac:dyDescent="0.15">
      <c r="C46" s="76" t="s">
        <v>41</v>
      </c>
    </row>
  </sheetData>
  <mergeCells count="37">
    <mergeCell ref="C11:G11"/>
    <mergeCell ref="H11:Z11"/>
    <mergeCell ref="S3:Z3"/>
    <mergeCell ref="C5:Z5"/>
    <mergeCell ref="C9:G9"/>
    <mergeCell ref="H9:Q9"/>
    <mergeCell ref="C10:G10"/>
    <mergeCell ref="W23:Z23"/>
    <mergeCell ref="C12:G12"/>
    <mergeCell ref="H12:Z12"/>
    <mergeCell ref="W15:Z15"/>
    <mergeCell ref="W16:Z17"/>
    <mergeCell ref="E18:H18"/>
    <mergeCell ref="I18:S18"/>
    <mergeCell ref="E19:H19"/>
    <mergeCell ref="I19:S19"/>
    <mergeCell ref="W21:Z21"/>
    <mergeCell ref="E22:H22"/>
    <mergeCell ref="I22:S22"/>
    <mergeCell ref="E36:H36"/>
    <mergeCell ref="I36:S36"/>
    <mergeCell ref="W24:Z24"/>
    <mergeCell ref="W25:Z26"/>
    <mergeCell ref="E27:H27"/>
    <mergeCell ref="I27:S27"/>
    <mergeCell ref="E28:H28"/>
    <mergeCell ref="I28:S28"/>
    <mergeCell ref="W30:Z30"/>
    <mergeCell ref="E31:H31"/>
    <mergeCell ref="I31:S31"/>
    <mergeCell ref="W32:Z32"/>
    <mergeCell ref="W34:Z35"/>
    <mergeCell ref="E37:H37"/>
    <mergeCell ref="I37:S37"/>
    <mergeCell ref="W39:Z39"/>
    <mergeCell ref="E40:H40"/>
    <mergeCell ref="I40:S40"/>
  </mergeCells>
  <phoneticPr fontId="4"/>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C40"/>
  <sheetViews>
    <sheetView showGridLines="0" view="pageBreakPreview" zoomScaleNormal="100" zoomScaleSheetLayoutView="100" workbookViewId="0">
      <selection activeCell="AE33" sqref="AE33"/>
    </sheetView>
  </sheetViews>
  <sheetFormatPr defaultColWidth="4" defaultRowHeight="13.5" x14ac:dyDescent="0.15"/>
  <cols>
    <col min="1" max="1" width="1.75" style="45" customWidth="1"/>
    <col min="2" max="2" width="2.125" style="44" customWidth="1"/>
    <col min="3" max="3" width="2.375" style="44" customWidth="1"/>
    <col min="4" max="22" width="4" style="44" customWidth="1"/>
    <col min="23" max="26" width="2.375" style="44" customWidth="1"/>
    <col min="27" max="27" width="2.125" style="44" customWidth="1"/>
    <col min="28" max="28" width="4" style="44"/>
    <col min="29" max="256" width="4" style="45"/>
    <col min="257" max="257" width="1.75" style="45" customWidth="1"/>
    <col min="258" max="258" width="2.125" style="45" customWidth="1"/>
    <col min="259" max="259" width="2.375" style="45" customWidth="1"/>
    <col min="260" max="278" width="4" style="45" customWidth="1"/>
    <col min="279" max="282" width="2.375" style="45" customWidth="1"/>
    <col min="283" max="283" width="2.125" style="45" customWidth="1"/>
    <col min="284" max="512" width="4" style="45"/>
    <col min="513" max="513" width="1.75" style="45" customWidth="1"/>
    <col min="514" max="514" width="2.125" style="45" customWidth="1"/>
    <col min="515" max="515" width="2.375" style="45" customWidth="1"/>
    <col min="516" max="534" width="4" style="45" customWidth="1"/>
    <col min="535" max="538" width="2.375" style="45" customWidth="1"/>
    <col min="539" max="539" width="2.125" style="45" customWidth="1"/>
    <col min="540" max="768" width="4" style="45"/>
    <col min="769" max="769" width="1.75" style="45" customWidth="1"/>
    <col min="770" max="770" width="2.125" style="45" customWidth="1"/>
    <col min="771" max="771" width="2.375" style="45" customWidth="1"/>
    <col min="772" max="790" width="4" style="45" customWidth="1"/>
    <col min="791" max="794" width="2.375" style="45" customWidth="1"/>
    <col min="795" max="795" width="2.125" style="45" customWidth="1"/>
    <col min="796" max="1024" width="4" style="45"/>
    <col min="1025" max="1025" width="1.75" style="45" customWidth="1"/>
    <col min="1026" max="1026" width="2.125" style="45" customWidth="1"/>
    <col min="1027" max="1027" width="2.375" style="45" customWidth="1"/>
    <col min="1028" max="1046" width="4" style="45" customWidth="1"/>
    <col min="1047" max="1050" width="2.375" style="45" customWidth="1"/>
    <col min="1051" max="1051" width="2.125" style="45" customWidth="1"/>
    <col min="1052" max="1280" width="4" style="45"/>
    <col min="1281" max="1281" width="1.75" style="45" customWidth="1"/>
    <col min="1282" max="1282" width="2.125" style="45" customWidth="1"/>
    <col min="1283" max="1283" width="2.375" style="45" customWidth="1"/>
    <col min="1284" max="1302" width="4" style="45" customWidth="1"/>
    <col min="1303" max="1306" width="2.375" style="45" customWidth="1"/>
    <col min="1307" max="1307" width="2.125" style="45" customWidth="1"/>
    <col min="1308" max="1536" width="4" style="45"/>
    <col min="1537" max="1537" width="1.75" style="45" customWidth="1"/>
    <col min="1538" max="1538" width="2.125" style="45" customWidth="1"/>
    <col min="1539" max="1539" width="2.375" style="45" customWidth="1"/>
    <col min="1540" max="1558" width="4" style="45" customWidth="1"/>
    <col min="1559" max="1562" width="2.375" style="45" customWidth="1"/>
    <col min="1563" max="1563" width="2.125" style="45" customWidth="1"/>
    <col min="1564" max="1792" width="4" style="45"/>
    <col min="1793" max="1793" width="1.75" style="45" customWidth="1"/>
    <col min="1794" max="1794" width="2.125" style="45" customWidth="1"/>
    <col min="1795" max="1795" width="2.375" style="45" customWidth="1"/>
    <col min="1796" max="1814" width="4" style="45" customWidth="1"/>
    <col min="1815" max="1818" width="2.375" style="45" customWidth="1"/>
    <col min="1819" max="1819" width="2.125" style="45" customWidth="1"/>
    <col min="1820" max="2048" width="4" style="45"/>
    <col min="2049" max="2049" width="1.75" style="45" customWidth="1"/>
    <col min="2050" max="2050" width="2.125" style="45" customWidth="1"/>
    <col min="2051" max="2051" width="2.375" style="45" customWidth="1"/>
    <col min="2052" max="2070" width="4" style="45" customWidth="1"/>
    <col min="2071" max="2074" width="2.375" style="45" customWidth="1"/>
    <col min="2075" max="2075" width="2.125" style="45" customWidth="1"/>
    <col min="2076" max="2304" width="4" style="45"/>
    <col min="2305" max="2305" width="1.75" style="45" customWidth="1"/>
    <col min="2306" max="2306" width="2.125" style="45" customWidth="1"/>
    <col min="2307" max="2307" width="2.375" style="45" customWidth="1"/>
    <col min="2308" max="2326" width="4" style="45" customWidth="1"/>
    <col min="2327" max="2330" width="2.375" style="45" customWidth="1"/>
    <col min="2331" max="2331" width="2.125" style="45" customWidth="1"/>
    <col min="2332" max="2560" width="4" style="45"/>
    <col min="2561" max="2561" width="1.75" style="45" customWidth="1"/>
    <col min="2562" max="2562" width="2.125" style="45" customWidth="1"/>
    <col min="2563" max="2563" width="2.375" style="45" customWidth="1"/>
    <col min="2564" max="2582" width="4" style="45" customWidth="1"/>
    <col min="2583" max="2586" width="2.375" style="45" customWidth="1"/>
    <col min="2587" max="2587" width="2.125" style="45" customWidth="1"/>
    <col min="2588" max="2816" width="4" style="45"/>
    <col min="2817" max="2817" width="1.75" style="45" customWidth="1"/>
    <col min="2818" max="2818" width="2.125" style="45" customWidth="1"/>
    <col min="2819" max="2819" width="2.375" style="45" customWidth="1"/>
    <col min="2820" max="2838" width="4" style="45" customWidth="1"/>
    <col min="2839" max="2842" width="2.375" style="45" customWidth="1"/>
    <col min="2843" max="2843" width="2.125" style="45" customWidth="1"/>
    <col min="2844" max="3072" width="4" style="45"/>
    <col min="3073" max="3073" width="1.75" style="45" customWidth="1"/>
    <col min="3074" max="3074" width="2.125" style="45" customWidth="1"/>
    <col min="3075" max="3075" width="2.375" style="45" customWidth="1"/>
    <col min="3076" max="3094" width="4" style="45" customWidth="1"/>
    <col min="3095" max="3098" width="2.375" style="45" customWidth="1"/>
    <col min="3099" max="3099" width="2.125" style="45" customWidth="1"/>
    <col min="3100" max="3328" width="4" style="45"/>
    <col min="3329" max="3329" width="1.75" style="45" customWidth="1"/>
    <col min="3330" max="3330" width="2.125" style="45" customWidth="1"/>
    <col min="3331" max="3331" width="2.375" style="45" customWidth="1"/>
    <col min="3332" max="3350" width="4" style="45" customWidth="1"/>
    <col min="3351" max="3354" width="2.375" style="45" customWidth="1"/>
    <col min="3355" max="3355" width="2.125" style="45" customWidth="1"/>
    <col min="3356" max="3584" width="4" style="45"/>
    <col min="3585" max="3585" width="1.75" style="45" customWidth="1"/>
    <col min="3586" max="3586" width="2.125" style="45" customWidth="1"/>
    <col min="3587" max="3587" width="2.375" style="45" customWidth="1"/>
    <col min="3588" max="3606" width="4" style="45" customWidth="1"/>
    <col min="3607" max="3610" width="2.375" style="45" customWidth="1"/>
    <col min="3611" max="3611" width="2.125" style="45" customWidth="1"/>
    <col min="3612" max="3840" width="4" style="45"/>
    <col min="3841" max="3841" width="1.75" style="45" customWidth="1"/>
    <col min="3842" max="3842" width="2.125" style="45" customWidth="1"/>
    <col min="3843" max="3843" width="2.375" style="45" customWidth="1"/>
    <col min="3844" max="3862" width="4" style="45" customWidth="1"/>
    <col min="3863" max="3866" width="2.375" style="45" customWidth="1"/>
    <col min="3867" max="3867" width="2.125" style="45" customWidth="1"/>
    <col min="3868" max="4096" width="4" style="45"/>
    <col min="4097" max="4097" width="1.75" style="45" customWidth="1"/>
    <col min="4098" max="4098" width="2.125" style="45" customWidth="1"/>
    <col min="4099" max="4099" width="2.375" style="45" customWidth="1"/>
    <col min="4100" max="4118" width="4" style="45" customWidth="1"/>
    <col min="4119" max="4122" width="2.375" style="45" customWidth="1"/>
    <col min="4123" max="4123" width="2.125" style="45" customWidth="1"/>
    <col min="4124" max="4352" width="4" style="45"/>
    <col min="4353" max="4353" width="1.75" style="45" customWidth="1"/>
    <col min="4354" max="4354" width="2.125" style="45" customWidth="1"/>
    <col min="4355" max="4355" width="2.375" style="45" customWidth="1"/>
    <col min="4356" max="4374" width="4" style="45" customWidth="1"/>
    <col min="4375" max="4378" width="2.375" style="45" customWidth="1"/>
    <col min="4379" max="4379" width="2.125" style="45" customWidth="1"/>
    <col min="4380" max="4608" width="4" style="45"/>
    <col min="4609" max="4609" width="1.75" style="45" customWidth="1"/>
    <col min="4610" max="4610" width="2.125" style="45" customWidth="1"/>
    <col min="4611" max="4611" width="2.375" style="45" customWidth="1"/>
    <col min="4612" max="4630" width="4" style="45" customWidth="1"/>
    <col min="4631" max="4634" width="2.375" style="45" customWidth="1"/>
    <col min="4635" max="4635" width="2.125" style="45" customWidth="1"/>
    <col min="4636" max="4864" width="4" style="45"/>
    <col min="4865" max="4865" width="1.75" style="45" customWidth="1"/>
    <col min="4866" max="4866" width="2.125" style="45" customWidth="1"/>
    <col min="4867" max="4867" width="2.375" style="45" customWidth="1"/>
    <col min="4868" max="4886" width="4" style="45" customWidth="1"/>
    <col min="4887" max="4890" width="2.375" style="45" customWidth="1"/>
    <col min="4891" max="4891" width="2.125" style="45" customWidth="1"/>
    <col min="4892" max="5120" width="4" style="45"/>
    <col min="5121" max="5121" width="1.75" style="45" customWidth="1"/>
    <col min="5122" max="5122" width="2.125" style="45" customWidth="1"/>
    <col min="5123" max="5123" width="2.375" style="45" customWidth="1"/>
    <col min="5124" max="5142" width="4" style="45" customWidth="1"/>
    <col min="5143" max="5146" width="2.375" style="45" customWidth="1"/>
    <col min="5147" max="5147" width="2.125" style="45" customWidth="1"/>
    <col min="5148" max="5376" width="4" style="45"/>
    <col min="5377" max="5377" width="1.75" style="45" customWidth="1"/>
    <col min="5378" max="5378" width="2.125" style="45" customWidth="1"/>
    <col min="5379" max="5379" width="2.375" style="45" customWidth="1"/>
    <col min="5380" max="5398" width="4" style="45" customWidth="1"/>
    <col min="5399" max="5402" width="2.375" style="45" customWidth="1"/>
    <col min="5403" max="5403" width="2.125" style="45" customWidth="1"/>
    <col min="5404" max="5632" width="4" style="45"/>
    <col min="5633" max="5633" width="1.75" style="45" customWidth="1"/>
    <col min="5634" max="5634" width="2.125" style="45" customWidth="1"/>
    <col min="5635" max="5635" width="2.375" style="45" customWidth="1"/>
    <col min="5636" max="5654" width="4" style="45" customWidth="1"/>
    <col min="5655" max="5658" width="2.375" style="45" customWidth="1"/>
    <col min="5659" max="5659" width="2.125" style="45" customWidth="1"/>
    <col min="5660" max="5888" width="4" style="45"/>
    <col min="5889" max="5889" width="1.75" style="45" customWidth="1"/>
    <col min="5890" max="5890" width="2.125" style="45" customWidth="1"/>
    <col min="5891" max="5891" width="2.375" style="45" customWidth="1"/>
    <col min="5892" max="5910" width="4" style="45" customWidth="1"/>
    <col min="5911" max="5914" width="2.375" style="45" customWidth="1"/>
    <col min="5915" max="5915" width="2.125" style="45" customWidth="1"/>
    <col min="5916" max="6144" width="4" style="45"/>
    <col min="6145" max="6145" width="1.75" style="45" customWidth="1"/>
    <col min="6146" max="6146" width="2.125" style="45" customWidth="1"/>
    <col min="6147" max="6147" width="2.375" style="45" customWidth="1"/>
    <col min="6148" max="6166" width="4" style="45" customWidth="1"/>
    <col min="6167" max="6170" width="2.375" style="45" customWidth="1"/>
    <col min="6171" max="6171" width="2.125" style="45" customWidth="1"/>
    <col min="6172" max="6400" width="4" style="45"/>
    <col min="6401" max="6401" width="1.75" style="45" customWidth="1"/>
    <col min="6402" max="6402" width="2.125" style="45" customWidth="1"/>
    <col min="6403" max="6403" width="2.375" style="45" customWidth="1"/>
    <col min="6404" max="6422" width="4" style="45" customWidth="1"/>
    <col min="6423" max="6426" width="2.375" style="45" customWidth="1"/>
    <col min="6427" max="6427" width="2.125" style="45" customWidth="1"/>
    <col min="6428" max="6656" width="4" style="45"/>
    <col min="6657" max="6657" width="1.75" style="45" customWidth="1"/>
    <col min="6658" max="6658" width="2.125" style="45" customWidth="1"/>
    <col min="6659" max="6659" width="2.375" style="45" customWidth="1"/>
    <col min="6660" max="6678" width="4" style="45" customWidth="1"/>
    <col min="6679" max="6682" width="2.375" style="45" customWidth="1"/>
    <col min="6683" max="6683" width="2.125" style="45" customWidth="1"/>
    <col min="6684" max="6912" width="4" style="45"/>
    <col min="6913" max="6913" width="1.75" style="45" customWidth="1"/>
    <col min="6914" max="6914" width="2.125" style="45" customWidth="1"/>
    <col min="6915" max="6915" width="2.375" style="45" customWidth="1"/>
    <col min="6916" max="6934" width="4" style="45" customWidth="1"/>
    <col min="6935" max="6938" width="2.375" style="45" customWidth="1"/>
    <col min="6939" max="6939" width="2.125" style="45" customWidth="1"/>
    <col min="6940" max="7168" width="4" style="45"/>
    <col min="7169" max="7169" width="1.75" style="45" customWidth="1"/>
    <col min="7170" max="7170" width="2.125" style="45" customWidth="1"/>
    <col min="7171" max="7171" width="2.375" style="45" customWidth="1"/>
    <col min="7172" max="7190" width="4" style="45" customWidth="1"/>
    <col min="7191" max="7194" width="2.375" style="45" customWidth="1"/>
    <col min="7195" max="7195" width="2.125" style="45" customWidth="1"/>
    <col min="7196" max="7424" width="4" style="45"/>
    <col min="7425" max="7425" width="1.75" style="45" customWidth="1"/>
    <col min="7426" max="7426" width="2.125" style="45" customWidth="1"/>
    <col min="7427" max="7427" width="2.375" style="45" customWidth="1"/>
    <col min="7428" max="7446" width="4" style="45" customWidth="1"/>
    <col min="7447" max="7450" width="2.375" style="45" customWidth="1"/>
    <col min="7451" max="7451" width="2.125" style="45" customWidth="1"/>
    <col min="7452" max="7680" width="4" style="45"/>
    <col min="7681" max="7681" width="1.75" style="45" customWidth="1"/>
    <col min="7682" max="7682" width="2.125" style="45" customWidth="1"/>
    <col min="7683" max="7683" width="2.375" style="45" customWidth="1"/>
    <col min="7684" max="7702" width="4" style="45" customWidth="1"/>
    <col min="7703" max="7706" width="2.375" style="45" customWidth="1"/>
    <col min="7707" max="7707" width="2.125" style="45" customWidth="1"/>
    <col min="7708" max="7936" width="4" style="45"/>
    <col min="7937" max="7937" width="1.75" style="45" customWidth="1"/>
    <col min="7938" max="7938" width="2.125" style="45" customWidth="1"/>
    <col min="7939" max="7939" width="2.375" style="45" customWidth="1"/>
    <col min="7940" max="7958" width="4" style="45" customWidth="1"/>
    <col min="7959" max="7962" width="2.375" style="45" customWidth="1"/>
    <col min="7963" max="7963" width="2.125" style="45" customWidth="1"/>
    <col min="7964" max="8192" width="4" style="45"/>
    <col min="8193" max="8193" width="1.75" style="45" customWidth="1"/>
    <col min="8194" max="8194" width="2.125" style="45" customWidth="1"/>
    <col min="8195" max="8195" width="2.375" style="45" customWidth="1"/>
    <col min="8196" max="8214" width="4" style="45" customWidth="1"/>
    <col min="8215" max="8218" width="2.375" style="45" customWidth="1"/>
    <col min="8219" max="8219" width="2.125" style="45" customWidth="1"/>
    <col min="8220" max="8448" width="4" style="45"/>
    <col min="8449" max="8449" width="1.75" style="45" customWidth="1"/>
    <col min="8450" max="8450" width="2.125" style="45" customWidth="1"/>
    <col min="8451" max="8451" width="2.375" style="45" customWidth="1"/>
    <col min="8452" max="8470" width="4" style="45" customWidth="1"/>
    <col min="8471" max="8474" width="2.375" style="45" customWidth="1"/>
    <col min="8475" max="8475" width="2.125" style="45" customWidth="1"/>
    <col min="8476" max="8704" width="4" style="45"/>
    <col min="8705" max="8705" width="1.75" style="45" customWidth="1"/>
    <col min="8706" max="8706" width="2.125" style="45" customWidth="1"/>
    <col min="8707" max="8707" width="2.375" style="45" customWidth="1"/>
    <col min="8708" max="8726" width="4" style="45" customWidth="1"/>
    <col min="8727" max="8730" width="2.375" style="45" customWidth="1"/>
    <col min="8731" max="8731" width="2.125" style="45" customWidth="1"/>
    <col min="8732" max="8960" width="4" style="45"/>
    <col min="8961" max="8961" width="1.75" style="45" customWidth="1"/>
    <col min="8962" max="8962" width="2.125" style="45" customWidth="1"/>
    <col min="8963" max="8963" width="2.375" style="45" customWidth="1"/>
    <col min="8964" max="8982" width="4" style="45" customWidth="1"/>
    <col min="8983" max="8986" width="2.375" style="45" customWidth="1"/>
    <col min="8987" max="8987" width="2.125" style="45" customWidth="1"/>
    <col min="8988" max="9216" width="4" style="45"/>
    <col min="9217" max="9217" width="1.75" style="45" customWidth="1"/>
    <col min="9218" max="9218" width="2.125" style="45" customWidth="1"/>
    <col min="9219" max="9219" width="2.375" style="45" customWidth="1"/>
    <col min="9220" max="9238" width="4" style="45" customWidth="1"/>
    <col min="9239" max="9242" width="2.375" style="45" customWidth="1"/>
    <col min="9243" max="9243" width="2.125" style="45" customWidth="1"/>
    <col min="9244" max="9472" width="4" style="45"/>
    <col min="9473" max="9473" width="1.75" style="45" customWidth="1"/>
    <col min="9474" max="9474" width="2.125" style="45" customWidth="1"/>
    <col min="9475" max="9475" width="2.375" style="45" customWidth="1"/>
    <col min="9476" max="9494" width="4" style="45" customWidth="1"/>
    <col min="9495" max="9498" width="2.375" style="45" customWidth="1"/>
    <col min="9499" max="9499" width="2.125" style="45" customWidth="1"/>
    <col min="9500" max="9728" width="4" style="45"/>
    <col min="9729" max="9729" width="1.75" style="45" customWidth="1"/>
    <col min="9730" max="9730" width="2.125" style="45" customWidth="1"/>
    <col min="9731" max="9731" width="2.375" style="45" customWidth="1"/>
    <col min="9732" max="9750" width="4" style="45" customWidth="1"/>
    <col min="9751" max="9754" width="2.375" style="45" customWidth="1"/>
    <col min="9755" max="9755" width="2.125" style="45" customWidth="1"/>
    <col min="9756" max="9984" width="4" style="45"/>
    <col min="9985" max="9985" width="1.75" style="45" customWidth="1"/>
    <col min="9986" max="9986" width="2.125" style="45" customWidth="1"/>
    <col min="9987" max="9987" width="2.375" style="45" customWidth="1"/>
    <col min="9988" max="10006" width="4" style="45" customWidth="1"/>
    <col min="10007" max="10010" width="2.375" style="45" customWidth="1"/>
    <col min="10011" max="10011" width="2.125" style="45" customWidth="1"/>
    <col min="10012" max="10240" width="4" style="45"/>
    <col min="10241" max="10241" width="1.75" style="45" customWidth="1"/>
    <col min="10242" max="10242" width="2.125" style="45" customWidth="1"/>
    <col min="10243" max="10243" width="2.375" style="45" customWidth="1"/>
    <col min="10244" max="10262" width="4" style="45" customWidth="1"/>
    <col min="10263" max="10266" width="2.375" style="45" customWidth="1"/>
    <col min="10267" max="10267" width="2.125" style="45" customWidth="1"/>
    <col min="10268" max="10496" width="4" style="45"/>
    <col min="10497" max="10497" width="1.75" style="45" customWidth="1"/>
    <col min="10498" max="10498" width="2.125" style="45" customWidth="1"/>
    <col min="10499" max="10499" width="2.375" style="45" customWidth="1"/>
    <col min="10500" max="10518" width="4" style="45" customWidth="1"/>
    <col min="10519" max="10522" width="2.375" style="45" customWidth="1"/>
    <col min="10523" max="10523" width="2.125" style="45" customWidth="1"/>
    <col min="10524" max="10752" width="4" style="45"/>
    <col min="10753" max="10753" width="1.75" style="45" customWidth="1"/>
    <col min="10754" max="10754" width="2.125" style="45" customWidth="1"/>
    <col min="10755" max="10755" width="2.375" style="45" customWidth="1"/>
    <col min="10756" max="10774" width="4" style="45" customWidth="1"/>
    <col min="10775" max="10778" width="2.375" style="45" customWidth="1"/>
    <col min="10779" max="10779" width="2.125" style="45" customWidth="1"/>
    <col min="10780" max="11008" width="4" style="45"/>
    <col min="11009" max="11009" width="1.75" style="45" customWidth="1"/>
    <col min="11010" max="11010" width="2.125" style="45" customWidth="1"/>
    <col min="11011" max="11011" width="2.375" style="45" customWidth="1"/>
    <col min="11012" max="11030" width="4" style="45" customWidth="1"/>
    <col min="11031" max="11034" width="2.375" style="45" customWidth="1"/>
    <col min="11035" max="11035" width="2.125" style="45" customWidth="1"/>
    <col min="11036" max="11264" width="4" style="45"/>
    <col min="11265" max="11265" width="1.75" style="45" customWidth="1"/>
    <col min="11266" max="11266" width="2.125" style="45" customWidth="1"/>
    <col min="11267" max="11267" width="2.375" style="45" customWidth="1"/>
    <col min="11268" max="11286" width="4" style="45" customWidth="1"/>
    <col min="11287" max="11290" width="2.375" style="45" customWidth="1"/>
    <col min="11291" max="11291" width="2.125" style="45" customWidth="1"/>
    <col min="11292" max="11520" width="4" style="45"/>
    <col min="11521" max="11521" width="1.75" style="45" customWidth="1"/>
    <col min="11522" max="11522" width="2.125" style="45" customWidth="1"/>
    <col min="11523" max="11523" width="2.375" style="45" customWidth="1"/>
    <col min="11524" max="11542" width="4" style="45" customWidth="1"/>
    <col min="11543" max="11546" width="2.375" style="45" customWidth="1"/>
    <col min="11547" max="11547" width="2.125" style="45" customWidth="1"/>
    <col min="11548" max="11776" width="4" style="45"/>
    <col min="11777" max="11777" width="1.75" style="45" customWidth="1"/>
    <col min="11778" max="11778" width="2.125" style="45" customWidth="1"/>
    <col min="11779" max="11779" width="2.375" style="45" customWidth="1"/>
    <col min="11780" max="11798" width="4" style="45" customWidth="1"/>
    <col min="11799" max="11802" width="2.375" style="45" customWidth="1"/>
    <col min="11803" max="11803" width="2.125" style="45" customWidth="1"/>
    <col min="11804" max="12032" width="4" style="45"/>
    <col min="12033" max="12033" width="1.75" style="45" customWidth="1"/>
    <col min="12034" max="12034" width="2.125" style="45" customWidth="1"/>
    <col min="12035" max="12035" width="2.375" style="45" customWidth="1"/>
    <col min="12036" max="12054" width="4" style="45" customWidth="1"/>
    <col min="12055" max="12058" width="2.375" style="45" customWidth="1"/>
    <col min="12059" max="12059" width="2.125" style="45" customWidth="1"/>
    <col min="12060" max="12288" width="4" style="45"/>
    <col min="12289" max="12289" width="1.75" style="45" customWidth="1"/>
    <col min="12290" max="12290" width="2.125" style="45" customWidth="1"/>
    <col min="12291" max="12291" width="2.375" style="45" customWidth="1"/>
    <col min="12292" max="12310" width="4" style="45" customWidth="1"/>
    <col min="12311" max="12314" width="2.375" style="45" customWidth="1"/>
    <col min="12315" max="12315" width="2.125" style="45" customWidth="1"/>
    <col min="12316" max="12544" width="4" style="45"/>
    <col min="12545" max="12545" width="1.75" style="45" customWidth="1"/>
    <col min="12546" max="12546" width="2.125" style="45" customWidth="1"/>
    <col min="12547" max="12547" width="2.375" style="45" customWidth="1"/>
    <col min="12548" max="12566" width="4" style="45" customWidth="1"/>
    <col min="12567" max="12570" width="2.375" style="45" customWidth="1"/>
    <col min="12571" max="12571" width="2.125" style="45" customWidth="1"/>
    <col min="12572" max="12800" width="4" style="45"/>
    <col min="12801" max="12801" width="1.75" style="45" customWidth="1"/>
    <col min="12802" max="12802" width="2.125" style="45" customWidth="1"/>
    <col min="12803" max="12803" width="2.375" style="45" customWidth="1"/>
    <col min="12804" max="12822" width="4" style="45" customWidth="1"/>
    <col min="12823" max="12826" width="2.375" style="45" customWidth="1"/>
    <col min="12827" max="12827" width="2.125" style="45" customWidth="1"/>
    <col min="12828" max="13056" width="4" style="45"/>
    <col min="13057" max="13057" width="1.75" style="45" customWidth="1"/>
    <col min="13058" max="13058" width="2.125" style="45" customWidth="1"/>
    <col min="13059" max="13059" width="2.375" style="45" customWidth="1"/>
    <col min="13060" max="13078" width="4" style="45" customWidth="1"/>
    <col min="13079" max="13082" width="2.375" style="45" customWidth="1"/>
    <col min="13083" max="13083" width="2.125" style="45" customWidth="1"/>
    <col min="13084" max="13312" width="4" style="45"/>
    <col min="13313" max="13313" width="1.75" style="45" customWidth="1"/>
    <col min="13314" max="13314" width="2.125" style="45" customWidth="1"/>
    <col min="13315" max="13315" width="2.375" style="45" customWidth="1"/>
    <col min="13316" max="13334" width="4" style="45" customWidth="1"/>
    <col min="13335" max="13338" width="2.375" style="45" customWidth="1"/>
    <col min="13339" max="13339" width="2.125" style="45" customWidth="1"/>
    <col min="13340" max="13568" width="4" style="45"/>
    <col min="13569" max="13569" width="1.75" style="45" customWidth="1"/>
    <col min="13570" max="13570" width="2.125" style="45" customWidth="1"/>
    <col min="13571" max="13571" width="2.375" style="45" customWidth="1"/>
    <col min="13572" max="13590" width="4" style="45" customWidth="1"/>
    <col min="13591" max="13594" width="2.375" style="45" customWidth="1"/>
    <col min="13595" max="13595" width="2.125" style="45" customWidth="1"/>
    <col min="13596" max="13824" width="4" style="45"/>
    <col min="13825" max="13825" width="1.75" style="45" customWidth="1"/>
    <col min="13826" max="13826" width="2.125" style="45" customWidth="1"/>
    <col min="13827" max="13827" width="2.375" style="45" customWidth="1"/>
    <col min="13828" max="13846" width="4" style="45" customWidth="1"/>
    <col min="13847" max="13850" width="2.375" style="45" customWidth="1"/>
    <col min="13851" max="13851" width="2.125" style="45" customWidth="1"/>
    <col min="13852" max="14080" width="4" style="45"/>
    <col min="14081" max="14081" width="1.75" style="45" customWidth="1"/>
    <col min="14082" max="14082" width="2.125" style="45" customWidth="1"/>
    <col min="14083" max="14083" width="2.375" style="45" customWidth="1"/>
    <col min="14084" max="14102" width="4" style="45" customWidth="1"/>
    <col min="14103" max="14106" width="2.375" style="45" customWidth="1"/>
    <col min="14107" max="14107" width="2.125" style="45" customWidth="1"/>
    <col min="14108" max="14336" width="4" style="45"/>
    <col min="14337" max="14337" width="1.75" style="45" customWidth="1"/>
    <col min="14338" max="14338" width="2.125" style="45" customWidth="1"/>
    <col min="14339" max="14339" width="2.375" style="45" customWidth="1"/>
    <col min="14340" max="14358" width="4" style="45" customWidth="1"/>
    <col min="14359" max="14362" width="2.375" style="45" customWidth="1"/>
    <col min="14363" max="14363" width="2.125" style="45" customWidth="1"/>
    <col min="14364" max="14592" width="4" style="45"/>
    <col min="14593" max="14593" width="1.75" style="45" customWidth="1"/>
    <col min="14594" max="14594" width="2.125" style="45" customWidth="1"/>
    <col min="14595" max="14595" width="2.375" style="45" customWidth="1"/>
    <col min="14596" max="14614" width="4" style="45" customWidth="1"/>
    <col min="14615" max="14618" width="2.375" style="45" customWidth="1"/>
    <col min="14619" max="14619" width="2.125" style="45" customWidth="1"/>
    <col min="14620" max="14848" width="4" style="45"/>
    <col min="14849" max="14849" width="1.75" style="45" customWidth="1"/>
    <col min="14850" max="14850" width="2.125" style="45" customWidth="1"/>
    <col min="14851" max="14851" width="2.375" style="45" customWidth="1"/>
    <col min="14852" max="14870" width="4" style="45" customWidth="1"/>
    <col min="14871" max="14874" width="2.375" style="45" customWidth="1"/>
    <col min="14875" max="14875" width="2.125" style="45" customWidth="1"/>
    <col min="14876" max="15104" width="4" style="45"/>
    <col min="15105" max="15105" width="1.75" style="45" customWidth="1"/>
    <col min="15106" max="15106" width="2.125" style="45" customWidth="1"/>
    <col min="15107" max="15107" width="2.375" style="45" customWidth="1"/>
    <col min="15108" max="15126" width="4" style="45" customWidth="1"/>
    <col min="15127" max="15130" width="2.375" style="45" customWidth="1"/>
    <col min="15131" max="15131" width="2.125" style="45" customWidth="1"/>
    <col min="15132" max="15360" width="4" style="45"/>
    <col min="15361" max="15361" width="1.75" style="45" customWidth="1"/>
    <col min="15362" max="15362" width="2.125" style="45" customWidth="1"/>
    <col min="15363" max="15363" width="2.375" style="45" customWidth="1"/>
    <col min="15364" max="15382" width="4" style="45" customWidth="1"/>
    <col min="15383" max="15386" width="2.375" style="45" customWidth="1"/>
    <col min="15387" max="15387" width="2.125" style="45" customWidth="1"/>
    <col min="15388" max="15616" width="4" style="45"/>
    <col min="15617" max="15617" width="1.75" style="45" customWidth="1"/>
    <col min="15618" max="15618" width="2.125" style="45" customWidth="1"/>
    <col min="15619" max="15619" width="2.375" style="45" customWidth="1"/>
    <col min="15620" max="15638" width="4" style="45" customWidth="1"/>
    <col min="15639" max="15642" width="2.375" style="45" customWidth="1"/>
    <col min="15643" max="15643" width="2.125" style="45" customWidth="1"/>
    <col min="15644" max="15872" width="4" style="45"/>
    <col min="15873" max="15873" width="1.75" style="45" customWidth="1"/>
    <col min="15874" max="15874" width="2.125" style="45" customWidth="1"/>
    <col min="15875" max="15875" width="2.375" style="45" customWidth="1"/>
    <col min="15876" max="15894" width="4" style="45" customWidth="1"/>
    <col min="15895" max="15898" width="2.375" style="45" customWidth="1"/>
    <col min="15899" max="15899" width="2.125" style="45" customWidth="1"/>
    <col min="15900" max="16128" width="4" style="45"/>
    <col min="16129" max="16129" width="1.75" style="45" customWidth="1"/>
    <col min="16130" max="16130" width="2.125" style="45" customWidth="1"/>
    <col min="16131" max="16131" width="2.375" style="45" customWidth="1"/>
    <col min="16132" max="16150" width="4" style="45" customWidth="1"/>
    <col min="16151" max="16154" width="2.375" style="45" customWidth="1"/>
    <col min="16155" max="16155" width="2.125" style="45" customWidth="1"/>
    <col min="16156" max="16384" width="4" style="45"/>
  </cols>
  <sheetData>
    <row r="1" spans="2:27" x14ac:dyDescent="0.15">
      <c r="B1" s="42"/>
      <c r="C1" s="43"/>
      <c r="D1" s="43"/>
      <c r="E1" s="43"/>
      <c r="F1" s="43"/>
      <c r="G1" s="43"/>
      <c r="H1" s="43"/>
      <c r="I1" s="43"/>
      <c r="J1" s="43"/>
      <c r="K1" s="43"/>
      <c r="L1" s="43"/>
      <c r="M1" s="43"/>
      <c r="N1" s="43"/>
      <c r="O1" s="43"/>
      <c r="P1" s="43"/>
      <c r="Q1" s="43"/>
      <c r="R1" s="49"/>
      <c r="S1" s="43"/>
      <c r="T1" s="43"/>
      <c r="U1" s="43"/>
      <c r="V1" s="43"/>
      <c r="W1" s="43"/>
      <c r="X1" s="43"/>
      <c r="Y1" s="43"/>
      <c r="Z1" s="43"/>
      <c r="AA1" s="28"/>
    </row>
    <row r="2" spans="2:27" x14ac:dyDescent="0.15">
      <c r="B2" s="32"/>
      <c r="AA2" s="29"/>
    </row>
    <row r="3" spans="2:27" x14ac:dyDescent="0.15">
      <c r="B3" s="32"/>
      <c r="S3" s="260" t="s">
        <v>54</v>
      </c>
      <c r="T3" s="260"/>
      <c r="U3" s="260"/>
      <c r="V3" s="260"/>
      <c r="W3" s="260"/>
      <c r="X3" s="260"/>
      <c r="Y3" s="260"/>
      <c r="Z3" s="260"/>
      <c r="AA3" s="29"/>
    </row>
    <row r="4" spans="2:27" x14ac:dyDescent="0.15">
      <c r="B4" s="32"/>
      <c r="U4" s="46"/>
      <c r="AA4" s="29"/>
    </row>
    <row r="5" spans="2:27" x14ac:dyDescent="0.15">
      <c r="B5" s="32"/>
      <c r="C5" s="252" t="s">
        <v>55</v>
      </c>
      <c r="D5" s="252"/>
      <c r="E5" s="252"/>
      <c r="F5" s="252"/>
      <c r="G5" s="252"/>
      <c r="H5" s="252"/>
      <c r="I5" s="252"/>
      <c r="J5" s="252"/>
      <c r="K5" s="252"/>
      <c r="L5" s="252"/>
      <c r="M5" s="252"/>
      <c r="N5" s="252"/>
      <c r="O5" s="252"/>
      <c r="P5" s="252"/>
      <c r="Q5" s="252"/>
      <c r="R5" s="252"/>
      <c r="S5" s="252"/>
      <c r="T5" s="252"/>
      <c r="U5" s="252"/>
      <c r="V5" s="252"/>
      <c r="W5" s="252"/>
      <c r="X5" s="252"/>
      <c r="Y5" s="252"/>
      <c r="Z5" s="252"/>
      <c r="AA5" s="29"/>
    </row>
    <row r="6" spans="2:27" x14ac:dyDescent="0.15">
      <c r="B6" s="32"/>
      <c r="AA6" s="29"/>
    </row>
    <row r="7" spans="2:27" ht="23.25" customHeight="1" x14ac:dyDescent="0.15">
      <c r="B7" s="32"/>
      <c r="C7" s="279" t="s">
        <v>17</v>
      </c>
      <c r="D7" s="280"/>
      <c r="E7" s="280"/>
      <c r="F7" s="280"/>
      <c r="G7" s="281"/>
      <c r="H7" s="254"/>
      <c r="I7" s="254"/>
      <c r="J7" s="254"/>
      <c r="K7" s="254"/>
      <c r="L7" s="254"/>
      <c r="M7" s="254"/>
      <c r="N7" s="254"/>
      <c r="O7" s="254"/>
      <c r="P7" s="254"/>
      <c r="Q7" s="254"/>
      <c r="R7" s="254"/>
      <c r="S7" s="254"/>
      <c r="T7" s="254"/>
      <c r="U7" s="254"/>
      <c r="V7" s="254"/>
      <c r="W7" s="254"/>
      <c r="X7" s="254"/>
      <c r="Y7" s="254"/>
      <c r="Z7" s="255"/>
      <c r="AA7" s="29"/>
    </row>
    <row r="8" spans="2:27" ht="23.25" customHeight="1" x14ac:dyDescent="0.15">
      <c r="B8" s="32"/>
      <c r="C8" s="279" t="s">
        <v>56</v>
      </c>
      <c r="D8" s="280"/>
      <c r="E8" s="280"/>
      <c r="F8" s="280"/>
      <c r="G8" s="281"/>
      <c r="H8" s="254" t="s">
        <v>24</v>
      </c>
      <c r="I8" s="254"/>
      <c r="J8" s="254"/>
      <c r="K8" s="254"/>
      <c r="L8" s="254"/>
      <c r="M8" s="254"/>
      <c r="N8" s="254"/>
      <c r="O8" s="254"/>
      <c r="P8" s="254"/>
      <c r="Q8" s="254"/>
      <c r="R8" s="254"/>
      <c r="S8" s="254"/>
      <c r="T8" s="254"/>
      <c r="U8" s="254"/>
      <c r="V8" s="254"/>
      <c r="W8" s="254"/>
      <c r="X8" s="254"/>
      <c r="Y8" s="254"/>
      <c r="Z8" s="255"/>
      <c r="AA8" s="29"/>
    </row>
    <row r="9" spans="2:27" ht="23.25" customHeight="1" x14ac:dyDescent="0.15">
      <c r="B9" s="32"/>
      <c r="C9" s="279" t="s">
        <v>57</v>
      </c>
      <c r="D9" s="280"/>
      <c r="E9" s="280"/>
      <c r="F9" s="280"/>
      <c r="G9" s="281"/>
      <c r="H9" s="254"/>
      <c r="I9" s="254"/>
      <c r="J9" s="254"/>
      <c r="K9" s="254"/>
      <c r="L9" s="254"/>
      <c r="M9" s="254"/>
      <c r="N9" s="254"/>
      <c r="O9" s="254"/>
      <c r="P9" s="254"/>
      <c r="Q9" s="254"/>
      <c r="R9" s="254"/>
      <c r="S9" s="254"/>
      <c r="T9" s="254"/>
      <c r="U9" s="254"/>
      <c r="V9" s="254"/>
      <c r="W9" s="254"/>
      <c r="X9" s="254"/>
      <c r="Y9" s="254"/>
      <c r="Z9" s="255"/>
      <c r="AA9" s="29"/>
    </row>
    <row r="10" spans="2:27" ht="23.25" customHeight="1" x14ac:dyDescent="0.15">
      <c r="B10" s="32"/>
      <c r="C10" s="279" t="s">
        <v>58</v>
      </c>
      <c r="D10" s="280"/>
      <c r="E10" s="280"/>
      <c r="F10" s="280"/>
      <c r="G10" s="281"/>
      <c r="H10" s="216" t="s">
        <v>49</v>
      </c>
      <c r="I10" s="217"/>
      <c r="J10" s="217"/>
      <c r="K10" s="217"/>
      <c r="L10" s="217"/>
      <c r="M10" s="217"/>
      <c r="N10" s="217"/>
      <c r="O10" s="217"/>
      <c r="P10" s="217"/>
      <c r="Q10" s="217"/>
      <c r="R10" s="217"/>
      <c r="S10" s="217"/>
      <c r="T10" s="217"/>
      <c r="U10" s="217"/>
      <c r="V10" s="217"/>
      <c r="W10" s="217"/>
      <c r="X10" s="217"/>
      <c r="Y10" s="217"/>
      <c r="Z10" s="218"/>
      <c r="AA10" s="29"/>
    </row>
    <row r="11" spans="2:27" ht="23.25" customHeight="1" x14ac:dyDescent="0.15">
      <c r="B11" s="32"/>
      <c r="C11" s="279" t="s">
        <v>59</v>
      </c>
      <c r="D11" s="280"/>
      <c r="E11" s="280"/>
      <c r="F11" s="280"/>
      <c r="G11" s="281"/>
      <c r="H11" s="254"/>
      <c r="I11" s="254"/>
      <c r="J11" s="254"/>
      <c r="K11" s="254"/>
      <c r="L11" s="254"/>
      <c r="M11" s="254"/>
      <c r="N11" s="254"/>
      <c r="O11" s="254"/>
      <c r="P11" s="254"/>
      <c r="Q11" s="254"/>
      <c r="R11" s="254"/>
      <c r="S11" s="254"/>
      <c r="T11" s="254"/>
      <c r="U11" s="254"/>
      <c r="V11" s="254"/>
      <c r="W11" s="254"/>
      <c r="X11" s="254"/>
      <c r="Y11" s="254"/>
      <c r="Z11" s="255"/>
      <c r="AA11" s="29"/>
    </row>
    <row r="12" spans="2:27" x14ac:dyDescent="0.15">
      <c r="B12" s="32"/>
      <c r="AA12" s="29"/>
    </row>
    <row r="13" spans="2:27" ht="18.75" customHeight="1" x14ac:dyDescent="0.15">
      <c r="B13" s="32"/>
      <c r="C13" s="42"/>
      <c r="D13" s="43" t="s">
        <v>60</v>
      </c>
      <c r="E13" s="43"/>
      <c r="F13" s="43"/>
      <c r="G13" s="43"/>
      <c r="H13" s="43"/>
      <c r="I13" s="43"/>
      <c r="J13" s="43"/>
      <c r="K13" s="43"/>
      <c r="L13" s="43"/>
      <c r="M13" s="43"/>
      <c r="N13" s="43"/>
      <c r="O13" s="43"/>
      <c r="P13" s="43"/>
      <c r="Q13" s="43"/>
      <c r="R13" s="43"/>
      <c r="S13" s="43"/>
      <c r="T13" s="43"/>
      <c r="U13" s="43"/>
      <c r="V13" s="43"/>
      <c r="W13" s="245" t="s">
        <v>28</v>
      </c>
      <c r="X13" s="246"/>
      <c r="Y13" s="246"/>
      <c r="Z13" s="247"/>
      <c r="AA13" s="29"/>
    </row>
    <row r="14" spans="2:27" ht="18.75" customHeight="1" x14ac:dyDescent="0.15">
      <c r="B14" s="32"/>
      <c r="C14" s="52"/>
      <c r="D14" s="30" t="s">
        <v>31</v>
      </c>
      <c r="E14" s="30"/>
      <c r="F14" s="30"/>
      <c r="G14" s="30"/>
      <c r="H14" s="30"/>
      <c r="I14" s="30"/>
      <c r="J14" s="30"/>
      <c r="K14" s="30"/>
      <c r="L14" s="30"/>
      <c r="M14" s="30"/>
      <c r="N14" s="30"/>
      <c r="O14" s="30"/>
      <c r="P14" s="30"/>
      <c r="Q14" s="30"/>
      <c r="R14" s="30"/>
      <c r="S14" s="30"/>
      <c r="T14" s="30"/>
      <c r="U14" s="30"/>
      <c r="V14" s="30"/>
      <c r="W14" s="248"/>
      <c r="X14" s="249"/>
      <c r="Y14" s="249"/>
      <c r="Z14" s="250"/>
      <c r="AA14" s="29"/>
    </row>
    <row r="15" spans="2:27" ht="18.75" customHeight="1" x14ac:dyDescent="0.15">
      <c r="B15" s="32"/>
      <c r="C15" s="42"/>
      <c r="D15" s="43" t="s">
        <v>61</v>
      </c>
      <c r="E15" s="43"/>
      <c r="F15" s="43"/>
      <c r="G15" s="43"/>
      <c r="H15" s="43"/>
      <c r="I15" s="43"/>
      <c r="J15" s="43"/>
      <c r="K15" s="43"/>
      <c r="L15" s="43"/>
      <c r="M15" s="43"/>
      <c r="N15" s="43"/>
      <c r="O15" s="43"/>
      <c r="P15" s="43"/>
      <c r="Q15" s="43"/>
      <c r="R15" s="43"/>
      <c r="S15" s="43"/>
      <c r="T15" s="43"/>
      <c r="U15" s="43"/>
      <c r="V15" s="43"/>
      <c r="W15" s="245" t="s">
        <v>28</v>
      </c>
      <c r="X15" s="246"/>
      <c r="Y15" s="246"/>
      <c r="Z15" s="247"/>
      <c r="AA15" s="29"/>
    </row>
    <row r="16" spans="2:27" ht="18.75" customHeight="1" x14ac:dyDescent="0.15">
      <c r="B16" s="32"/>
      <c r="C16" s="52"/>
      <c r="D16" s="30" t="s">
        <v>62</v>
      </c>
      <c r="E16" s="30"/>
      <c r="F16" s="30"/>
      <c r="G16" s="30"/>
      <c r="H16" s="30"/>
      <c r="I16" s="30"/>
      <c r="J16" s="30"/>
      <c r="K16" s="30"/>
      <c r="L16" s="30"/>
      <c r="M16" s="30"/>
      <c r="N16" s="30"/>
      <c r="O16" s="30"/>
      <c r="P16" s="30"/>
      <c r="Q16" s="30"/>
      <c r="R16" s="30"/>
      <c r="S16" s="30"/>
      <c r="T16" s="30"/>
      <c r="U16" s="30"/>
      <c r="V16" s="30"/>
      <c r="W16" s="248"/>
      <c r="X16" s="249"/>
      <c r="Y16" s="249"/>
      <c r="Z16" s="250"/>
      <c r="AA16" s="29"/>
    </row>
    <row r="17" spans="2:27" ht="18.75" customHeight="1" x14ac:dyDescent="0.15">
      <c r="B17" s="32"/>
      <c r="C17" s="42"/>
      <c r="D17" s="53" t="s">
        <v>63</v>
      </c>
      <c r="E17" s="43"/>
      <c r="F17" s="43"/>
      <c r="G17" s="43"/>
      <c r="H17" s="43"/>
      <c r="I17" s="43"/>
      <c r="J17" s="43"/>
      <c r="K17" s="43"/>
      <c r="L17" s="43"/>
      <c r="M17" s="43"/>
      <c r="N17" s="43"/>
      <c r="O17" s="43"/>
      <c r="P17" s="43"/>
      <c r="Q17" s="43"/>
      <c r="R17" s="43"/>
      <c r="S17" s="43"/>
      <c r="T17" s="43"/>
      <c r="U17" s="43"/>
      <c r="V17" s="28"/>
      <c r="W17" s="246" t="s">
        <v>28</v>
      </c>
      <c r="X17" s="246"/>
      <c r="Y17" s="246"/>
      <c r="Z17" s="247"/>
      <c r="AA17" s="29"/>
    </row>
    <row r="18" spans="2:27" ht="18.75" customHeight="1" x14ac:dyDescent="0.15">
      <c r="B18" s="32"/>
      <c r="C18" s="32"/>
      <c r="D18" s="44" t="s">
        <v>94</v>
      </c>
      <c r="V18" s="29"/>
      <c r="W18" s="252"/>
      <c r="X18" s="252"/>
      <c r="Y18" s="252"/>
      <c r="Z18" s="253"/>
      <c r="AA18" s="29"/>
    </row>
    <row r="19" spans="2:27" ht="18.75" customHeight="1" x14ac:dyDescent="0.15">
      <c r="B19" s="32"/>
      <c r="C19" s="33"/>
      <c r="D19" s="34" t="s">
        <v>95</v>
      </c>
      <c r="E19" s="34"/>
      <c r="F19" s="34"/>
      <c r="G19" s="34"/>
      <c r="H19" s="34"/>
      <c r="I19" s="34"/>
      <c r="J19" s="34"/>
      <c r="K19" s="34"/>
      <c r="L19" s="34"/>
      <c r="M19" s="34"/>
      <c r="N19" s="34"/>
      <c r="O19" s="34"/>
      <c r="P19" s="34"/>
      <c r="Q19" s="34"/>
      <c r="R19" s="34"/>
      <c r="S19" s="34"/>
      <c r="T19" s="34"/>
      <c r="U19" s="34"/>
      <c r="V19" s="35"/>
      <c r="W19" s="249"/>
      <c r="X19" s="249"/>
      <c r="Y19" s="249"/>
      <c r="Z19" s="250"/>
      <c r="AA19" s="29"/>
    </row>
    <row r="20" spans="2:27" ht="18.75" customHeight="1" x14ac:dyDescent="0.15">
      <c r="B20" s="32"/>
      <c r="C20" s="32"/>
      <c r="D20" s="44" t="s">
        <v>64</v>
      </c>
      <c r="W20" s="216" t="s">
        <v>28</v>
      </c>
      <c r="X20" s="217"/>
      <c r="Y20" s="217"/>
      <c r="Z20" s="218"/>
      <c r="AA20" s="29"/>
    </row>
    <row r="21" spans="2:27" ht="18.75" customHeight="1" x14ac:dyDescent="0.15">
      <c r="B21" s="32"/>
      <c r="C21" s="42"/>
      <c r="D21" s="43" t="s">
        <v>65</v>
      </c>
      <c r="E21" s="43"/>
      <c r="F21" s="43"/>
      <c r="G21" s="43"/>
      <c r="H21" s="43"/>
      <c r="I21" s="43"/>
      <c r="J21" s="43"/>
      <c r="K21" s="43"/>
      <c r="L21" s="43"/>
      <c r="M21" s="43"/>
      <c r="N21" s="43"/>
      <c r="O21" s="43"/>
      <c r="P21" s="43"/>
      <c r="Q21" s="43"/>
      <c r="R21" s="43"/>
      <c r="S21" s="43"/>
      <c r="T21" s="43"/>
      <c r="U21" s="43"/>
      <c r="V21" s="28"/>
      <c r="W21" s="245" t="s">
        <v>28</v>
      </c>
      <c r="X21" s="246"/>
      <c r="Y21" s="246"/>
      <c r="Z21" s="247"/>
      <c r="AA21" s="29"/>
    </row>
    <row r="22" spans="2:27" ht="18.75" customHeight="1" x14ac:dyDescent="0.15">
      <c r="B22" s="32"/>
      <c r="C22" s="32"/>
      <c r="D22" s="44" t="s">
        <v>66</v>
      </c>
      <c r="V22" s="29"/>
      <c r="W22" s="251"/>
      <c r="X22" s="252"/>
      <c r="Y22" s="252"/>
      <c r="Z22" s="253"/>
      <c r="AA22" s="29"/>
    </row>
    <row r="23" spans="2:27" ht="18.75" customHeight="1" x14ac:dyDescent="0.15">
      <c r="B23" s="32"/>
      <c r="C23" s="32"/>
      <c r="D23" s="80" t="s">
        <v>97</v>
      </c>
      <c r="V23" s="29"/>
      <c r="W23" s="251"/>
      <c r="X23" s="252"/>
      <c r="Y23" s="252"/>
      <c r="Z23" s="253"/>
      <c r="AA23" s="29"/>
    </row>
    <row r="24" spans="2:27" ht="18.75" customHeight="1" x14ac:dyDescent="0.15">
      <c r="B24" s="32"/>
      <c r="C24" s="77" t="s">
        <v>96</v>
      </c>
      <c r="D24" s="78" t="s">
        <v>98</v>
      </c>
      <c r="E24" s="78"/>
      <c r="F24" s="78"/>
      <c r="G24" s="78"/>
      <c r="H24" s="78"/>
      <c r="I24" s="78"/>
      <c r="J24" s="78"/>
      <c r="K24" s="78"/>
      <c r="L24" s="78"/>
      <c r="M24" s="78"/>
      <c r="N24" s="78"/>
      <c r="O24" s="78"/>
      <c r="P24" s="78"/>
      <c r="Q24" s="78"/>
      <c r="R24" s="78"/>
      <c r="S24" s="78"/>
      <c r="T24" s="78"/>
      <c r="U24" s="78"/>
      <c r="V24" s="79"/>
      <c r="W24" s="248"/>
      <c r="X24" s="249"/>
      <c r="Y24" s="249"/>
      <c r="Z24" s="250"/>
      <c r="AA24" s="29"/>
    </row>
    <row r="25" spans="2:27" ht="4.5" customHeight="1" x14ac:dyDescent="0.15">
      <c r="B25" s="32"/>
      <c r="AA25" s="29"/>
    </row>
    <row r="26" spans="2:27" x14ac:dyDescent="0.15">
      <c r="B26" s="32"/>
      <c r="C26" s="44" t="s">
        <v>70</v>
      </c>
      <c r="AA26" s="29"/>
    </row>
    <row r="27" spans="2:27" ht="4.5" customHeight="1" x14ac:dyDescent="0.15">
      <c r="B27" s="32"/>
      <c r="AA27" s="29"/>
    </row>
    <row r="28" spans="2:27" x14ac:dyDescent="0.15">
      <c r="B28" s="32"/>
      <c r="AA28" s="29"/>
    </row>
    <row r="29" spans="2:27" x14ac:dyDescent="0.15">
      <c r="B29" s="32"/>
      <c r="AA29" s="29"/>
    </row>
    <row r="30" spans="2:27" ht="4.5" customHeight="1" x14ac:dyDescent="0.15">
      <c r="B30" s="52"/>
      <c r="C30" s="30"/>
      <c r="D30" s="30"/>
      <c r="E30" s="30"/>
      <c r="F30" s="30"/>
      <c r="G30" s="30"/>
      <c r="H30" s="30"/>
      <c r="I30" s="30"/>
      <c r="J30" s="30"/>
      <c r="K30" s="30"/>
      <c r="L30" s="30"/>
      <c r="M30" s="30"/>
      <c r="N30" s="30"/>
      <c r="O30" s="30"/>
      <c r="P30" s="30"/>
      <c r="Q30" s="30"/>
      <c r="R30" s="30"/>
      <c r="S30" s="30"/>
      <c r="T30" s="30"/>
      <c r="U30" s="30"/>
      <c r="V30" s="30"/>
      <c r="W30" s="30"/>
      <c r="X30" s="30"/>
      <c r="Y30" s="30"/>
      <c r="Z30" s="30"/>
      <c r="AA30" s="31"/>
    </row>
    <row r="32" spans="2:27" x14ac:dyDescent="0.15">
      <c r="C32" s="44" t="s">
        <v>41</v>
      </c>
    </row>
    <row r="34" spans="1:29" x14ac:dyDescent="0.15">
      <c r="C34" s="44" t="s">
        <v>67</v>
      </c>
    </row>
    <row r="35" spans="1:29" x14ac:dyDescent="0.15">
      <c r="D35" s="44" t="s">
        <v>68</v>
      </c>
    </row>
    <row r="36" spans="1:29" x14ac:dyDescent="0.15">
      <c r="D36" s="44" t="s">
        <v>69</v>
      </c>
    </row>
    <row r="37" spans="1:29" s="44" customFormat="1" x14ac:dyDescent="0.15">
      <c r="A37" s="45"/>
      <c r="AC37" s="45"/>
    </row>
    <row r="38" spans="1:29" s="44" customFormat="1" x14ac:dyDescent="0.15">
      <c r="A38" s="45"/>
      <c r="AC38" s="45"/>
    </row>
    <row r="39" spans="1:29" s="44" customFormat="1" x14ac:dyDescent="0.15">
      <c r="A39" s="45"/>
      <c r="AC39" s="45"/>
    </row>
    <row r="40" spans="1:29" s="44" customFormat="1" x14ac:dyDescent="0.15">
      <c r="A40" s="45"/>
      <c r="AC40" s="45"/>
    </row>
  </sheetData>
  <mergeCells count="17">
    <mergeCell ref="S3:Z3"/>
    <mergeCell ref="C5:Z5"/>
    <mergeCell ref="C7:G7"/>
    <mergeCell ref="H7:Z7"/>
    <mergeCell ref="C8:G8"/>
    <mergeCell ref="H8:Z8"/>
    <mergeCell ref="W13:Z14"/>
    <mergeCell ref="W15:Z16"/>
    <mergeCell ref="W17:Z19"/>
    <mergeCell ref="W20:Z20"/>
    <mergeCell ref="W21:Z24"/>
    <mergeCell ref="C9:G9"/>
    <mergeCell ref="H9:Z9"/>
    <mergeCell ref="C10:G10"/>
    <mergeCell ref="H10:Z10"/>
    <mergeCell ref="C11:G11"/>
    <mergeCell ref="H11:Z11"/>
  </mergeCells>
  <phoneticPr fontId="4"/>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算定体制届出書・体制等状況一覧表</vt:lpstr>
      <vt:lpstr>機能強化型（単独）　届出様式（新規・相談支援）</vt:lpstr>
      <vt:lpstr>機能強化型（協働）　届出様式（新規・相談支援）</vt:lpstr>
      <vt:lpstr>体制加算届出様式（特定相談支援）</vt:lpstr>
      <vt:lpstr>主任相談支援専門員配置加算　届出様式（新規・相談支援）</vt:lpstr>
      <vt:lpstr>'機能強化型（協働）　届出様式（新規・相談支援）'!Print_Area</vt:lpstr>
      <vt:lpstr>'機能強化型（単独）　届出様式（新規・相談支援）'!Print_Area</vt:lpstr>
      <vt:lpstr>算定体制届出書・体制等状況一覧表!Print_Area</vt:lpstr>
      <vt:lpstr>'主任相談支援専門員配置加算　届出様式（新規・相談支援）'!Print_Area</vt:lpstr>
      <vt:lpstr>'体制加算届出様式（特定相談支援）'!Print_Area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BHG015031</cp:lastModifiedBy>
  <cp:lastPrinted>2023-04-25T09:35:34Z</cp:lastPrinted>
  <dcterms:created xsi:type="dcterms:W3CDTF">2018-03-25T01:42:29Z</dcterms:created>
  <dcterms:modified xsi:type="dcterms:W3CDTF">2023-04-25T09:58:59Z</dcterms:modified>
</cp:coreProperties>
</file>