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8DC7F544-ED30-4B2E-A047-DEF20AE51239}" xr6:coauthVersionLast="45" xr6:coauthVersionMax="45" xr10:uidLastSave="{00000000-0000-0000-0000-000000000000}"/>
  <bookViews>
    <workbookView xWindow="-60" yWindow="-60" windowWidth="28920" windowHeight="15900" xr2:uid="{00000000-000D-0000-FFFF-FFFF00000000}"/>
  </bookViews>
  <sheets>
    <sheet name="様式" sheetId="2" r:id="rId1"/>
  </sheets>
  <definedNames>
    <definedName name="_xlnm.Print_Area" localSheetId="0">様式!$A$1:$AB$59</definedName>
  </definedNames>
  <calcPr calcId="122211"/>
</workbook>
</file>

<file path=xl/sharedStrings.xml><?xml version="1.0" encoding="utf-8"?>
<sst xmlns="http://schemas.openxmlformats.org/spreadsheetml/2006/main" count="67" uniqueCount="64">
  <si>
    <t>被　　保　　険　　者　　氏　　名</t>
    <rPh sb="0" eb="1">
      <t>ヒ</t>
    </rPh>
    <rPh sb="3" eb="4">
      <t>ホ</t>
    </rPh>
    <rPh sb="6" eb="7">
      <t>ケン</t>
    </rPh>
    <rPh sb="9" eb="10">
      <t>シャ</t>
    </rPh>
    <rPh sb="12" eb="13">
      <t>ウジ</t>
    </rPh>
    <rPh sb="15" eb="16">
      <t>メイ</t>
    </rPh>
    <phoneticPr fontId="2"/>
  </si>
  <si>
    <t>フリガナ</t>
    <phoneticPr fontId="2"/>
  </si>
  <si>
    <t>生年月日</t>
    <rPh sb="0" eb="2">
      <t>セイネン</t>
    </rPh>
    <rPh sb="2" eb="4">
      <t>ガッピ</t>
    </rPh>
    <phoneticPr fontId="2"/>
  </si>
  <si>
    <t>事業所の所在地</t>
    <rPh sb="0" eb="3">
      <t>ジギョウショ</t>
    </rPh>
    <rPh sb="4" eb="7">
      <t>ショザイチ</t>
    </rPh>
    <phoneticPr fontId="2"/>
  </si>
  <si>
    <t>〒</t>
    <phoneticPr fontId="2"/>
  </si>
  <si>
    <t>電話番号</t>
    <rPh sb="0" eb="2">
      <t>デンワ</t>
    </rPh>
    <rPh sb="2" eb="4">
      <t>バンゴウ</t>
    </rPh>
    <phoneticPr fontId="2"/>
  </si>
  <si>
    <t>　　　　　　　（　　　　　）</t>
    <phoneticPr fontId="2"/>
  </si>
  <si>
    <t>　萩市長　あて</t>
    <rPh sb="1" eb="3">
      <t>ハギシ</t>
    </rPh>
    <rPh sb="3" eb="4">
      <t>チョウ</t>
    </rPh>
    <phoneticPr fontId="2"/>
  </si>
  <si>
    <t>年</t>
    <phoneticPr fontId="2"/>
  </si>
  <si>
    <t>月</t>
    <phoneticPr fontId="2"/>
  </si>
  <si>
    <t>日</t>
    <phoneticPr fontId="2"/>
  </si>
  <si>
    <t>住　所</t>
    <rPh sb="0" eb="1">
      <t>ジュウ</t>
    </rPh>
    <rPh sb="2" eb="3">
      <t>ショ</t>
    </rPh>
    <phoneticPr fontId="2"/>
  </si>
  <si>
    <t>　　　被保険者</t>
    <rPh sb="3" eb="7">
      <t>ヒホケンシャ</t>
    </rPh>
    <phoneticPr fontId="2"/>
  </si>
  <si>
    <t>氏　名</t>
    <rPh sb="0" eb="1">
      <t>シ</t>
    </rPh>
    <rPh sb="2" eb="3">
      <t>メイ</t>
    </rPh>
    <phoneticPr fontId="2"/>
  </si>
  <si>
    <t>（注意）</t>
    <rPh sb="1" eb="3">
      <t>チュウイ</t>
    </rPh>
    <phoneticPr fontId="2"/>
  </si>
  <si>
    <t>個　　人　　番　　号</t>
    <rPh sb="0" eb="1">
      <t>コ</t>
    </rPh>
    <rPh sb="3" eb="4">
      <t>ジン</t>
    </rPh>
    <rPh sb="6" eb="7">
      <t>バン</t>
    </rPh>
    <rPh sb="9" eb="10">
      <t>ゴウ</t>
    </rPh>
    <phoneticPr fontId="2"/>
  </si>
  <si>
    <t>被 　保 　険 　者 　番 　号</t>
    <rPh sb="0" eb="1">
      <t>ヒ</t>
    </rPh>
    <rPh sb="3" eb="4">
      <t>ホ</t>
    </rPh>
    <rPh sb="6" eb="7">
      <t>ケン</t>
    </rPh>
    <rPh sb="9" eb="10">
      <t>シャ</t>
    </rPh>
    <rPh sb="12" eb="13">
      <t>バン</t>
    </rPh>
    <rPh sb="15" eb="16">
      <t>ゴウ</t>
    </rPh>
    <phoneticPr fontId="2"/>
  </si>
  <si>
    <t>　　届出のない場合は、サービスにかかる費用を一旦、全額自己負担していただくことがあります。</t>
    <rPh sb="2" eb="4">
      <t>トドケデ</t>
    </rPh>
    <rPh sb="7" eb="9">
      <t>バアイ</t>
    </rPh>
    <rPh sb="19" eb="21">
      <t>ヒヨウ</t>
    </rPh>
    <rPh sb="22" eb="23">
      <t>イチ</t>
    </rPh>
    <rPh sb="23" eb="24">
      <t>ダン</t>
    </rPh>
    <phoneticPr fontId="2"/>
  </si>
  <si>
    <t>保険者確認欄</t>
    <rPh sb="0" eb="3">
      <t>ホケンシャ</t>
    </rPh>
    <rPh sb="3" eb="5">
      <t>カクニン</t>
    </rPh>
    <rPh sb="5" eb="6">
      <t>ラン</t>
    </rPh>
    <phoneticPr fontId="2"/>
  </si>
  <si>
    <t>□被保険者資格・認定の確認　（　要介護　・　要支援　・　サービス事業対象者　）</t>
    <rPh sb="1" eb="5">
      <t>ヒホケンシャ</t>
    </rPh>
    <rPh sb="5" eb="7">
      <t>シカク</t>
    </rPh>
    <rPh sb="8" eb="10">
      <t>ニンテイ</t>
    </rPh>
    <rPh sb="11" eb="13">
      <t>カクニン</t>
    </rPh>
    <rPh sb="16" eb="19">
      <t>ヨウカイゴ</t>
    </rPh>
    <rPh sb="22" eb="25">
      <t>ヨウシエン</t>
    </rPh>
    <rPh sb="32" eb="34">
      <t>ジギョウ</t>
    </rPh>
    <rPh sb="34" eb="37">
      <t>タイショウシャ</t>
    </rPh>
    <phoneticPr fontId="2"/>
  </si>
  <si>
    <t>【　総合事務所受付　；　　　　　　】</t>
    <rPh sb="2" eb="4">
      <t>ソウゴウ</t>
    </rPh>
    <rPh sb="4" eb="6">
      <t>ジム</t>
    </rPh>
    <rPh sb="6" eb="7">
      <t>ショ</t>
    </rPh>
    <rPh sb="7" eb="9">
      <t>ウケツケ</t>
    </rPh>
    <phoneticPr fontId="1"/>
  </si>
  <si>
    <t>区　　分</t>
    <rPh sb="0" eb="1">
      <t>ク</t>
    </rPh>
    <rPh sb="3" eb="4">
      <t>ブン</t>
    </rPh>
    <phoneticPr fontId="1"/>
  </si>
  <si>
    <t xml:space="preserve">   居 宅 サ ー ビ ス 計 画 作 成</t>
    <phoneticPr fontId="2"/>
  </si>
  <si>
    <t xml:space="preserve">   介 護 予 防 サ ー ビ ス 計 画 作 成</t>
    <rPh sb="3" eb="4">
      <t>スケ</t>
    </rPh>
    <rPh sb="5" eb="6">
      <t>ユズル</t>
    </rPh>
    <rPh sb="7" eb="8">
      <t>ヨ</t>
    </rPh>
    <rPh sb="9" eb="10">
      <t>ボウ</t>
    </rPh>
    <rPh sb="19" eb="20">
      <t>ケイ</t>
    </rPh>
    <rPh sb="21" eb="22">
      <t>ガ</t>
    </rPh>
    <rPh sb="23" eb="24">
      <t>サク</t>
    </rPh>
    <rPh sb="25" eb="26">
      <t>シゲル</t>
    </rPh>
    <phoneticPr fontId="2"/>
  </si>
  <si>
    <t>電話番号</t>
    <rPh sb="0" eb="2">
      <t>デンワ</t>
    </rPh>
    <rPh sb="2" eb="4">
      <t>バンゴウ</t>
    </rPh>
    <phoneticPr fontId="1"/>
  </si>
  <si>
    <t>事業所を変更（終了）する場合の事由等　　　　　※事業所を変更(終了）する場合のみ記入してください。</t>
    <rPh sb="0" eb="2">
      <t>ジギョウ</t>
    </rPh>
    <rPh sb="2" eb="3">
      <t>ショ</t>
    </rPh>
    <rPh sb="4" eb="6">
      <t>ヘンコウ</t>
    </rPh>
    <rPh sb="7" eb="9">
      <t>シュウリョウ</t>
    </rPh>
    <rPh sb="12" eb="14">
      <t>バアイ</t>
    </rPh>
    <rPh sb="15" eb="17">
      <t>ジユウ</t>
    </rPh>
    <rPh sb="17" eb="18">
      <t>トウ</t>
    </rPh>
    <rPh sb="24" eb="27">
      <t>ジギョウショ</t>
    </rPh>
    <rPh sb="28" eb="30">
      <t>ヘンコウ</t>
    </rPh>
    <rPh sb="31" eb="33">
      <t>シュウリョウ</t>
    </rPh>
    <rPh sb="36" eb="38">
      <t>バアイ</t>
    </rPh>
    <rPh sb="40" eb="42">
      <t>キニュウ</t>
    </rPh>
    <phoneticPr fontId="2"/>
  </si>
  <si>
    <t>事業所番号</t>
    <rPh sb="0" eb="1">
      <t>コト</t>
    </rPh>
    <rPh sb="1" eb="2">
      <t>ギョウ</t>
    </rPh>
    <rPh sb="2" eb="3">
      <t>ショ</t>
    </rPh>
    <rPh sb="3" eb="4">
      <t>バン</t>
    </rPh>
    <rPh sb="4" eb="5">
      <t>ゴウ</t>
    </rPh>
    <phoneticPr fontId="2"/>
  </si>
  <si>
    <t>(変更の場合は変更年月日）</t>
    <rPh sb="1" eb="3">
      <t>ヘンコウ</t>
    </rPh>
    <rPh sb="4" eb="6">
      <t>バアイ</t>
    </rPh>
    <rPh sb="7" eb="9">
      <t>ヘンコウ</t>
    </rPh>
    <rPh sb="9" eb="12">
      <t>ネンガッピ</t>
    </rPh>
    <phoneticPr fontId="1"/>
  </si>
  <si>
    <t>事業所名</t>
    <rPh sb="0" eb="1">
      <t>コト</t>
    </rPh>
    <rPh sb="1" eb="2">
      <t>ギョウ</t>
    </rPh>
    <rPh sb="2" eb="3">
      <t>ショ</t>
    </rPh>
    <rPh sb="3" eb="4">
      <t>メイ</t>
    </rPh>
    <phoneticPr fontId="2"/>
  </si>
  <si>
    <t>介護サービス計画の作成等の依頼年月日</t>
    <rPh sb="0" eb="2">
      <t>カイゴ</t>
    </rPh>
    <rPh sb="6" eb="8">
      <t>ケイカク</t>
    </rPh>
    <rPh sb="9" eb="11">
      <t>サクセイ</t>
    </rPh>
    <rPh sb="11" eb="12">
      <t>トウ</t>
    </rPh>
    <rPh sb="13" eb="15">
      <t>イライ</t>
    </rPh>
    <rPh sb="15" eb="18">
      <t>ネンガッピ</t>
    </rPh>
    <phoneticPr fontId="2"/>
  </si>
  <si>
    <t>依 頼 （ 変 更 ） 届 出 書</t>
    <rPh sb="0" eb="1">
      <t>ヤスシ</t>
    </rPh>
    <rPh sb="2" eb="3">
      <t>ヨリ</t>
    </rPh>
    <rPh sb="6" eb="7">
      <t>ヘン</t>
    </rPh>
    <rPh sb="8" eb="9">
      <t>サラ</t>
    </rPh>
    <rPh sb="12" eb="13">
      <t>トドケ</t>
    </rPh>
    <rPh sb="14" eb="15">
      <t>デ</t>
    </rPh>
    <rPh sb="16" eb="17">
      <t>ショ</t>
    </rPh>
    <phoneticPr fontId="1"/>
  </si>
  <si>
    <t>【 終 了 年 月 日　；　平成・令和　　　年　　　月　　　日 】</t>
    <rPh sb="2" eb="3">
      <t>シュウ</t>
    </rPh>
    <rPh sb="4" eb="5">
      <t>リョウ</t>
    </rPh>
    <rPh sb="6" eb="7">
      <t>トシ</t>
    </rPh>
    <rPh sb="8" eb="9">
      <t>ツキ</t>
    </rPh>
    <rPh sb="10" eb="11">
      <t>ヒ</t>
    </rPh>
    <rPh sb="14" eb="16">
      <t>ヘイセイ</t>
    </rPh>
    <rPh sb="17" eb="19">
      <t>レイワ</t>
    </rPh>
    <rPh sb="22" eb="23">
      <t>ネン</t>
    </rPh>
    <rPh sb="26" eb="27">
      <t>ガツ</t>
    </rPh>
    <rPh sb="30" eb="31">
      <t>ニチ</t>
    </rPh>
    <phoneticPr fontId="1"/>
  </si>
  <si>
    <t>　令和　　 　年　 　　月　　 　日　より</t>
    <rPh sb="1" eb="3">
      <t>レイワ</t>
    </rPh>
    <rPh sb="7" eb="8">
      <t>ネン</t>
    </rPh>
    <rPh sb="12" eb="13">
      <t>ツキ</t>
    </rPh>
    <rPh sb="17" eb="18">
      <t>ニチ</t>
    </rPh>
    <phoneticPr fontId="2"/>
  </si>
  <si>
    <t>令和</t>
    <rPh sb="0" eb="2">
      <t>レイワ</t>
    </rPh>
    <phoneticPr fontId="2"/>
  </si>
  <si>
    <t>□被保険者証記載・交付　　済　（R　 　. 　　.　 　）　・　未　（　申請中　・　その他　）</t>
    <rPh sb="1" eb="5">
      <t>ヒホケンシャ</t>
    </rPh>
    <rPh sb="5" eb="6">
      <t>ショウ</t>
    </rPh>
    <rPh sb="6" eb="8">
      <t>キサイ</t>
    </rPh>
    <rPh sb="9" eb="11">
      <t>コウフ</t>
    </rPh>
    <rPh sb="13" eb="14">
      <t>スミ</t>
    </rPh>
    <rPh sb="32" eb="33">
      <t>ミ</t>
    </rPh>
    <rPh sb="36" eb="39">
      <t>シンセイチュウ</t>
    </rPh>
    <rPh sb="44" eb="45">
      <t>タ</t>
    </rPh>
    <phoneticPr fontId="2"/>
  </si>
  <si>
    <t>□電算処理入力日　（R 　　.　 　. 　　）</t>
    <rPh sb="1" eb="3">
      <t>デンサン</t>
    </rPh>
    <rPh sb="3" eb="5">
      <t>ショリ</t>
    </rPh>
    <rPh sb="5" eb="7">
      <t>ニュウリョク</t>
    </rPh>
    <rPh sb="7" eb="8">
      <t>ビ</t>
    </rPh>
    <phoneticPr fontId="1"/>
  </si>
  <si>
    <t>　　明・大・昭　　　　年　　　　月　　　　日</t>
    <rPh sb="11" eb="12">
      <t>トシ</t>
    </rPh>
    <rPh sb="16" eb="17">
      <t>ツキ</t>
    </rPh>
    <rPh sb="21" eb="22">
      <t>ヒ</t>
    </rPh>
    <phoneticPr fontId="2"/>
  </si>
  <si>
    <t xml:space="preserve"> </t>
    <phoneticPr fontId="2"/>
  </si>
  <si>
    <t xml:space="preserve"> </t>
    <phoneticPr fontId="1"/>
  </si>
  <si>
    <t>　</t>
    <phoneticPr fontId="2"/>
  </si>
  <si>
    <t>年　　　月　　　日　　　氏名</t>
    <rPh sb="0" eb="1">
      <t>ネン</t>
    </rPh>
    <rPh sb="4" eb="5">
      <t>ツキ</t>
    </rPh>
    <rPh sb="8" eb="9">
      <t>ヒ</t>
    </rPh>
    <rPh sb="12" eb="14">
      <t>シメイ</t>
    </rPh>
    <phoneticPr fontId="1"/>
  </si>
  <si>
    <t>（介護予防小規模多機能型居宅介護）</t>
    <rPh sb="1" eb="3">
      <t>カイゴ</t>
    </rPh>
    <rPh sb="3" eb="5">
      <t>ヨボウ</t>
    </rPh>
    <rPh sb="5" eb="8">
      <t>ショウキボ</t>
    </rPh>
    <rPh sb="8" eb="11">
      <t>タキノウ</t>
    </rPh>
    <rPh sb="11" eb="12">
      <t>カタ</t>
    </rPh>
    <rPh sb="12" eb="14">
      <t>キョタク</t>
    </rPh>
    <rPh sb="14" eb="16">
      <t>カイゴ</t>
    </rPh>
    <phoneticPr fontId="1"/>
  </si>
  <si>
    <t xml:space="preserve"> 居　宅　・　介護予防　 【　新規　・　変更　・　終了　】</t>
    <rPh sb="1" eb="2">
      <t>キョ</t>
    </rPh>
    <rPh sb="3" eb="4">
      <t>タク</t>
    </rPh>
    <rPh sb="7" eb="9">
      <t>カイゴ</t>
    </rPh>
    <rPh sb="9" eb="11">
      <t>ヨボウ</t>
    </rPh>
    <rPh sb="15" eb="17">
      <t>シンキ</t>
    </rPh>
    <rPh sb="20" eb="22">
      <t>ヘンコウ</t>
    </rPh>
    <rPh sb="25" eb="27">
      <t>シュウリョウ</t>
    </rPh>
    <phoneticPr fontId="1"/>
  </si>
  <si>
    <t>（介護予防）小規模多機能型居宅介護の利用開始月における居宅サービス等の利用の有無</t>
    <rPh sb="1" eb="3">
      <t>カイゴ</t>
    </rPh>
    <rPh sb="3" eb="5">
      <t>ヨボウ</t>
    </rPh>
    <phoneticPr fontId="2"/>
  </si>
  <si>
    <t>居宅サービス等の利用</t>
    <rPh sb="0" eb="2">
      <t>キョタク</t>
    </rPh>
    <rPh sb="6" eb="7">
      <t>トウ</t>
    </rPh>
    <rPh sb="8" eb="10">
      <t>リヨウ</t>
    </rPh>
    <phoneticPr fontId="1"/>
  </si>
  <si>
    <t>□</t>
  </si>
  <si>
    <t>あり</t>
    <phoneticPr fontId="1"/>
  </si>
  <si>
    <t>（利用したサービス：</t>
    <phoneticPr fontId="2"/>
  </si>
  <si>
    <t>）</t>
    <phoneticPr fontId="2"/>
  </si>
  <si>
    <t>なし</t>
    <phoneticPr fontId="1"/>
  </si>
  <si>
    <t>介護サービス計画の作成等を依頼（変更・終了）する（介護予防）小規模多機能居宅介護事業者</t>
    <rPh sb="0" eb="2">
      <t>カイゴ</t>
    </rPh>
    <rPh sb="11" eb="12">
      <t>トウ</t>
    </rPh>
    <rPh sb="25" eb="27">
      <t>カイゴ</t>
    </rPh>
    <rPh sb="27" eb="29">
      <t>ヨボウ</t>
    </rPh>
    <rPh sb="30" eb="33">
      <t>ショウキボ</t>
    </rPh>
    <rPh sb="33" eb="36">
      <t>タキノウ</t>
    </rPh>
    <rPh sb="36" eb="38">
      <t>キョタク</t>
    </rPh>
    <rPh sb="38" eb="40">
      <t>カイゴ</t>
    </rPh>
    <rPh sb="40" eb="42">
      <t>ジギョウ</t>
    </rPh>
    <rPh sb="42" eb="43">
      <t>シャ</t>
    </rPh>
    <phoneticPr fontId="2"/>
  </si>
  <si>
    <t>（小規模多機能型居宅介護）</t>
    <rPh sb="1" eb="4">
      <t>ショウキボ</t>
    </rPh>
    <rPh sb="4" eb="7">
      <t>タキノウ</t>
    </rPh>
    <rPh sb="7" eb="8">
      <t>カタ</t>
    </rPh>
    <rPh sb="8" eb="10">
      <t>キョタク</t>
    </rPh>
    <rPh sb="10" eb="12">
      <t>カイゴ</t>
    </rPh>
    <phoneticPr fontId="1"/>
  </si>
  <si>
    <t>１　この届出書は、要介護認定の申請時に、若しくは、介護サービス計画の作成等を依頼する事業所が決まり次</t>
    <rPh sb="4" eb="7">
      <t>トドケデショ</t>
    </rPh>
    <rPh sb="9" eb="10">
      <t>ヨウ</t>
    </rPh>
    <rPh sb="10" eb="12">
      <t>カイゴ</t>
    </rPh>
    <rPh sb="12" eb="14">
      <t>ニンテイ</t>
    </rPh>
    <rPh sb="15" eb="17">
      <t>シンセイ</t>
    </rPh>
    <rPh sb="17" eb="18">
      <t>ジ</t>
    </rPh>
    <rPh sb="20" eb="21">
      <t>モ</t>
    </rPh>
    <rPh sb="31" eb="33">
      <t>ケイカク</t>
    </rPh>
    <rPh sb="34" eb="36">
      <t>サクセイ</t>
    </rPh>
    <rPh sb="36" eb="37">
      <t>トウ</t>
    </rPh>
    <rPh sb="38" eb="40">
      <t>イライ</t>
    </rPh>
    <rPh sb="42" eb="45">
      <t>ジギョウショ</t>
    </rPh>
    <phoneticPr fontId="2"/>
  </si>
  <si>
    <t>　　第、被保険者証を添えて、速やかに萩市へ提出してください。</t>
    <rPh sb="4" eb="8">
      <t>ヒホケンシャ</t>
    </rPh>
    <rPh sb="8" eb="9">
      <t>ショウ</t>
    </rPh>
    <rPh sb="10" eb="11">
      <t>ソ</t>
    </rPh>
    <phoneticPr fontId="2"/>
  </si>
  <si>
    <t>３　介護予防サービス計画の作成等を依頼する場合であって、住所地特例の対象施設に入居中の場合は、その</t>
    <rPh sb="2" eb="4">
      <t>カイゴ</t>
    </rPh>
    <rPh sb="4" eb="6">
      <t>ヨボウ</t>
    </rPh>
    <rPh sb="10" eb="12">
      <t>ケイカク</t>
    </rPh>
    <rPh sb="13" eb="15">
      <t>サクセイ</t>
    </rPh>
    <rPh sb="15" eb="16">
      <t>トウ</t>
    </rPh>
    <rPh sb="17" eb="19">
      <t>イライ</t>
    </rPh>
    <rPh sb="21" eb="23">
      <t>バアイ</t>
    </rPh>
    <rPh sb="28" eb="30">
      <t>ジュウショ</t>
    </rPh>
    <rPh sb="30" eb="31">
      <t>チ</t>
    </rPh>
    <rPh sb="31" eb="33">
      <t>トクレイ</t>
    </rPh>
    <rPh sb="34" eb="36">
      <t>タイショウ</t>
    </rPh>
    <phoneticPr fontId="2"/>
  </si>
  <si>
    <t>　　施設の住所地の市町村窓口へ提出してください。</t>
    <rPh sb="5" eb="7">
      <t>ジュウショ</t>
    </rPh>
    <rPh sb="7" eb="8">
      <t>チ</t>
    </rPh>
    <rPh sb="9" eb="12">
      <t>シチョウソン</t>
    </rPh>
    <rPh sb="12" eb="14">
      <t>マドグチ</t>
    </rPh>
    <rPh sb="15" eb="17">
      <t>テイシュツ</t>
    </rPh>
    <phoneticPr fontId="2"/>
  </si>
  <si>
    <t>　上記（介護予防）小規模多機能型居宅介護事業所に介護サービス計画の作成等を依頼することを届出します。</t>
    <rPh sb="4" eb="8">
      <t>カイゴヨボウ</t>
    </rPh>
    <rPh sb="9" eb="12">
      <t>ショウキボ</t>
    </rPh>
    <rPh sb="12" eb="16">
      <t>タキノウガタ</t>
    </rPh>
    <rPh sb="16" eb="18">
      <t>キョタク</t>
    </rPh>
    <rPh sb="18" eb="20">
      <t>カイゴ</t>
    </rPh>
    <rPh sb="20" eb="23">
      <t>ジギョウショ</t>
    </rPh>
    <rPh sb="24" eb="26">
      <t>カイゴ</t>
    </rPh>
    <rPh sb="30" eb="32">
      <t>ケイカク</t>
    </rPh>
    <rPh sb="33" eb="35">
      <t>サクセイ</t>
    </rPh>
    <rPh sb="35" eb="36">
      <t>トウ</t>
    </rPh>
    <rPh sb="37" eb="39">
      <t>イライ</t>
    </rPh>
    <rPh sb="44" eb="46">
      <t>トドケデ</t>
    </rPh>
    <phoneticPr fontId="2"/>
  </si>
  <si>
    <t>（介護予防）小規模多機能型居宅介護の利用前の居宅サービス（居宅療養管理指導及び特定施設入居者生活介護を除く。）及び地域密着型サービス（認知症対応型通所介護及び認知症対応型共同生活介護（短期利用型に限る。）の利用の有無を記入してください。（介護予防を含む。）</t>
    <rPh sb="1" eb="3">
      <t>カイゴ</t>
    </rPh>
    <rPh sb="3" eb="5">
      <t>ヨボウ</t>
    </rPh>
    <rPh sb="67" eb="69">
      <t>ニンチ</t>
    </rPh>
    <rPh sb="69" eb="70">
      <t>ショウ</t>
    </rPh>
    <rPh sb="70" eb="72">
      <t>タイオウ</t>
    </rPh>
    <rPh sb="72" eb="73">
      <t>カタ</t>
    </rPh>
    <rPh sb="73" eb="75">
      <t>ツウショ</t>
    </rPh>
    <rPh sb="75" eb="77">
      <t>カイゴ</t>
    </rPh>
    <rPh sb="77" eb="78">
      <t>オヨ</t>
    </rPh>
    <rPh sb="98" eb="99">
      <t>カギ</t>
    </rPh>
    <phoneticPr fontId="1"/>
  </si>
  <si>
    <t xml:space="preserve"> 居宅サービス計画等の作成を依頼（変更）する（介護予防）小規模多機能型居宅介護事業者等が（介護予防）小規模</t>
    <rPh sb="1" eb="3">
      <t>キョタク</t>
    </rPh>
    <rPh sb="7" eb="9">
      <t>ケイカク</t>
    </rPh>
    <rPh sb="9" eb="10">
      <t>トウ</t>
    </rPh>
    <rPh sb="11" eb="13">
      <t>サクセイ</t>
    </rPh>
    <rPh sb="14" eb="16">
      <t>イライ</t>
    </rPh>
    <rPh sb="17" eb="19">
      <t>ヘンコウ</t>
    </rPh>
    <rPh sb="23" eb="25">
      <t>カイゴ</t>
    </rPh>
    <rPh sb="25" eb="27">
      <t>ヨボウ</t>
    </rPh>
    <rPh sb="28" eb="31">
      <t>ショウキボ</t>
    </rPh>
    <rPh sb="31" eb="35">
      <t>タキノウガタ</t>
    </rPh>
    <rPh sb="35" eb="37">
      <t>キョタク</t>
    </rPh>
    <rPh sb="37" eb="39">
      <t>カイゴ</t>
    </rPh>
    <rPh sb="39" eb="42">
      <t>ジギョウシャ</t>
    </rPh>
    <rPh sb="42" eb="43">
      <t>トウ</t>
    </rPh>
    <rPh sb="45" eb="47">
      <t>カイゴ</t>
    </rPh>
    <rPh sb="47" eb="49">
      <t>ヨボウ</t>
    </rPh>
    <rPh sb="50" eb="53">
      <t>ショウキボ</t>
    </rPh>
    <phoneticPr fontId="1"/>
  </si>
  <si>
    <t>多機能型の提供に当たり、被保険者の状況を把握する必要がある時は、要介護認定・要支援認定に係る調査内容、</t>
    <rPh sb="17" eb="19">
      <t>ジョウキョウ</t>
    </rPh>
    <rPh sb="20" eb="22">
      <t>ハアク</t>
    </rPh>
    <rPh sb="24" eb="26">
      <t>ヒツヨウ</t>
    </rPh>
    <rPh sb="29" eb="30">
      <t>トキ</t>
    </rPh>
    <rPh sb="32" eb="33">
      <t>ヨウ</t>
    </rPh>
    <rPh sb="33" eb="35">
      <t>カイゴ</t>
    </rPh>
    <rPh sb="35" eb="37">
      <t>ニンテイ</t>
    </rPh>
    <rPh sb="38" eb="39">
      <t>ヨウ</t>
    </rPh>
    <rPh sb="39" eb="41">
      <t>シエン</t>
    </rPh>
    <rPh sb="41" eb="43">
      <t>ニンテイ</t>
    </rPh>
    <rPh sb="44" eb="45">
      <t>カカ</t>
    </rPh>
    <rPh sb="46" eb="48">
      <t>チョウサ</t>
    </rPh>
    <rPh sb="48" eb="50">
      <t>ナイヨウ</t>
    </rPh>
    <phoneticPr fontId="2"/>
  </si>
  <si>
    <t>必要な範囲で提示する事に同意します。</t>
    <phoneticPr fontId="1"/>
  </si>
  <si>
    <t>介護認定審査会による判定結果・意見及び主治医意見書を当該（介護予防）小規模多機能型居宅介護事業者等に</t>
    <rPh sb="17" eb="18">
      <t>オヨ</t>
    </rPh>
    <rPh sb="19" eb="22">
      <t>シュジイ</t>
    </rPh>
    <rPh sb="22" eb="24">
      <t>イケン</t>
    </rPh>
    <rPh sb="24" eb="25">
      <t>ショ</t>
    </rPh>
    <rPh sb="26" eb="28">
      <t>トウガイ</t>
    </rPh>
    <rPh sb="29" eb="31">
      <t>カイゴ</t>
    </rPh>
    <rPh sb="31" eb="33">
      <t>ヨボウ</t>
    </rPh>
    <rPh sb="34" eb="37">
      <t>ショウキボ</t>
    </rPh>
    <rPh sb="37" eb="41">
      <t>タキノウガタ</t>
    </rPh>
    <rPh sb="41" eb="43">
      <t>キョタク</t>
    </rPh>
    <rPh sb="43" eb="45">
      <t>カイゴ</t>
    </rPh>
    <rPh sb="45" eb="48">
      <t>ジギョウシャ</t>
    </rPh>
    <rPh sb="48" eb="49">
      <t>トウ</t>
    </rPh>
    <phoneticPr fontId="1"/>
  </si>
  <si>
    <t>２　介護サービス計画の作成等を依頼する（介護予防）小規模多機能型居宅介護事業所を変更するときは、新たな</t>
    <rPh sb="8" eb="10">
      <t>ケイカク</t>
    </rPh>
    <rPh sb="11" eb="13">
      <t>サクセイ</t>
    </rPh>
    <rPh sb="13" eb="14">
      <t>トウ</t>
    </rPh>
    <rPh sb="15" eb="17">
      <t>イライ</t>
    </rPh>
    <rPh sb="20" eb="22">
      <t>カイゴ</t>
    </rPh>
    <rPh sb="22" eb="24">
      <t>ヨボウ</t>
    </rPh>
    <rPh sb="25" eb="28">
      <t>ショウキボ</t>
    </rPh>
    <rPh sb="28" eb="31">
      <t>タキノウ</t>
    </rPh>
    <rPh sb="31" eb="32">
      <t>カタ</t>
    </rPh>
    <rPh sb="32" eb="34">
      <t>キョタク</t>
    </rPh>
    <rPh sb="34" eb="36">
      <t>カイゴ</t>
    </rPh>
    <rPh sb="36" eb="39">
      <t>ジギョウショ</t>
    </rPh>
    <rPh sb="40" eb="42">
      <t>ヘンコウ</t>
    </rPh>
    <rPh sb="48" eb="49">
      <t>アラ</t>
    </rPh>
    <phoneticPr fontId="2"/>
  </si>
  <si>
    <t>　　事業所名、変更年月日を記入の上、被保険者証を添えて、必ず萩市に届出してください。</t>
    <rPh sb="18" eb="22">
      <t>ヒホケンシャ</t>
    </rPh>
    <rPh sb="22" eb="23">
      <t>ショウ</t>
    </rPh>
    <rPh sb="24" eb="25">
      <t>ソ</t>
    </rPh>
    <rPh sb="33" eb="34">
      <t>トド</t>
    </rPh>
    <rPh sb="34" eb="35">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</si>
</sst>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b/>
      <sz val="11"/>
      <name val="ＭＳ Ｐゴシック"/>
      <family val="3"/>
      <charset val="128"/>
    </font>
    <font>
      <sz val="11"/>
      <name val="ＭＳ Ｐ明朝"/>
      <family val="1"/>
      <charset val="128"/>
    </font>
    <font>
      <sz val="10"/>
      <name val="ＭＳ Ｐ明朝"/>
      <family val="1"/>
      <charset val="128"/>
    </font>
    <font>
      <sz val="11"/>
      <color theme="1"/>
      <name val="ＭＳ Ｐ明朝"/>
      <family val="1"/>
      <charset val="128"/>
    </font>
    <font>
      <b/>
      <sz val="14"/>
      <name val="ＭＳ Ｐ明朝"/>
      <family val="1"/>
      <charset val="128"/>
    </font>
    <font>
      <sz val="12"/>
      <color theme="1"/>
      <name val="ＭＳ Ｐ明朝"/>
      <family val="1"/>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scheme val="minor"/>
    </font>
    <font>
      <b/>
      <sz val="10"/>
      <name val="ＭＳ Ｐゴシック"/>
      <family val="3"/>
      <charset val="128"/>
    </font>
    <font>
      <b/>
      <sz val="10"/>
      <color theme="1"/>
      <name val="ＭＳ Ｐゴシック"/>
      <family val="3"/>
      <charset val="128"/>
    </font>
    <font>
      <sz val="10"/>
      <color theme="1"/>
      <name val="ＭＳ Ｐ明朝"/>
      <family val="1"/>
      <charset val="128"/>
    </font>
    <font>
      <b/>
      <sz val="12"/>
      <name val="ＭＳ Ｐ明朝"/>
      <family val="1"/>
      <charset val="128"/>
    </font>
  </fonts>
  <fills count="3">
    <fill>
      <patternFill patternType="none"/>
    </fill>
    <fill>
      <patternFill patternType="gray125"/>
    </fill>
    <fill>
      <patternFill patternType="solid">
        <fgColor indexed="65"/>
        <bgColor indexed="64"/>
      </patternFill>
    </fill>
  </fills>
  <borders count="67">
    <border>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double">
        <color indexed="64"/>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s>
  <cellStyleXfs count="1">
    <xf numFmtId="0" fontId="0" fillId="0" borderId="0"/>
  </cellStyleXfs>
  <cellXfs count="184">
    <xf numFmtId="0" fontId="0" fillId="0" borderId="0" xfId="0"/>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horizontal="left" vertical="center"/>
    </xf>
    <xf numFmtId="0" fontId="6" fillId="2" borderId="0" xfId="0" applyFont="1" applyFill="1" applyAlignment="1">
      <alignment vertical="center"/>
    </xf>
    <xf numFmtId="0" fontId="0" fillId="2" borderId="0" xfId="0" applyFill="1" applyAlignment="1">
      <alignment vertical="center"/>
    </xf>
    <xf numFmtId="0" fontId="6" fillId="2" borderId="0" xfId="0" applyFont="1" applyFill="1" applyBorder="1" applyAlignment="1">
      <alignment horizontal="left" vertical="center"/>
    </xf>
    <xf numFmtId="0" fontId="4" fillId="2" borderId="23" xfId="0" applyFont="1" applyFill="1" applyBorder="1" applyAlignment="1">
      <alignment horizontal="center" vertical="center"/>
    </xf>
    <xf numFmtId="0" fontId="6" fillId="2" borderId="1" xfId="0" applyFont="1" applyFill="1" applyBorder="1" applyAlignment="1">
      <alignment horizontal="left" vertical="center"/>
    </xf>
    <xf numFmtId="0" fontId="6" fillId="2" borderId="5" xfId="0" applyFont="1" applyFill="1" applyBorder="1" applyAlignment="1">
      <alignment horizontal="center" vertical="center"/>
    </xf>
    <xf numFmtId="0" fontId="6" fillId="2" borderId="1" xfId="0" applyFont="1" applyFill="1" applyBorder="1" applyAlignment="1">
      <alignment vertical="center"/>
    </xf>
    <xf numFmtId="0" fontId="6" fillId="2" borderId="29" xfId="0" applyFont="1" applyFill="1" applyBorder="1" applyAlignment="1">
      <alignment vertical="center"/>
    </xf>
    <xf numFmtId="0" fontId="6" fillId="2" borderId="1" xfId="0" applyFont="1" applyFill="1" applyBorder="1" applyAlignment="1">
      <alignment vertical="center" wrapText="1"/>
    </xf>
    <xf numFmtId="0" fontId="6" fillId="2" borderId="37"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6" fillId="2" borderId="32" xfId="0" applyFont="1" applyFill="1" applyBorder="1" applyAlignment="1">
      <alignment vertical="center"/>
    </xf>
    <xf numFmtId="0" fontId="6" fillId="2" borderId="53" xfId="0" applyFont="1" applyFill="1" applyBorder="1" applyAlignment="1">
      <alignment vertical="center"/>
    </xf>
    <xf numFmtId="0" fontId="6" fillId="2" borderId="0" xfId="0" applyFont="1" applyFill="1" applyBorder="1" applyAlignment="1">
      <alignment vertical="center" shrinkToFit="1"/>
    </xf>
    <xf numFmtId="0" fontId="6" fillId="2" borderId="55" xfId="0" applyFont="1" applyFill="1" applyBorder="1" applyAlignment="1">
      <alignment vertical="center" shrinkToFit="1"/>
    </xf>
    <xf numFmtId="0" fontId="6" fillId="2" borderId="35" xfId="0" applyFont="1" applyFill="1" applyBorder="1" applyAlignment="1">
      <alignment vertical="center"/>
    </xf>
    <xf numFmtId="0" fontId="3" fillId="2" borderId="0" xfId="0" applyFont="1" applyFill="1" applyBorder="1" applyAlignment="1">
      <alignment horizontal="center" vertical="center"/>
    </xf>
    <xf numFmtId="0" fontId="0" fillId="2" borderId="0" xfId="0" applyFill="1" applyBorder="1" applyAlignment="1">
      <alignment vertical="center"/>
    </xf>
    <xf numFmtId="0" fontId="0" fillId="2" borderId="61" xfId="0" applyFill="1" applyBorder="1" applyAlignment="1"/>
    <xf numFmtId="0" fontId="6" fillId="2" borderId="0" xfId="0" applyFont="1" applyFill="1" applyBorder="1" applyAlignment="1">
      <alignment horizontal="left" vertical="center" wrapText="1"/>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Alignment="1">
      <alignment horizontal="center" vertical="center"/>
    </xf>
    <xf numFmtId="0" fontId="6" fillId="2" borderId="1" xfId="0" applyFont="1" applyFill="1" applyBorder="1" applyAlignment="1">
      <alignment horizontal="left" vertical="center"/>
    </xf>
    <xf numFmtId="0" fontId="0" fillId="2" borderId="0" xfId="0" applyFill="1" applyAlignment="1">
      <alignment horizontal="right" vertical="center"/>
    </xf>
    <xf numFmtId="0" fontId="6" fillId="2" borderId="46" xfId="0" applyFont="1" applyFill="1" applyBorder="1" applyAlignment="1">
      <alignment vertical="center"/>
    </xf>
    <xf numFmtId="0" fontId="13" fillId="2" borderId="60" xfId="0" applyFont="1" applyFill="1" applyBorder="1" applyAlignment="1">
      <alignment vertical="center"/>
    </xf>
    <xf numFmtId="0" fontId="7" fillId="2" borderId="0" xfId="0" applyFont="1" applyFill="1" applyBorder="1" applyAlignment="1">
      <alignment horizontal="left" vertical="center"/>
    </xf>
    <xf numFmtId="0" fontId="6" fillId="2" borderId="45" xfId="0" applyFont="1" applyFill="1" applyBorder="1" applyAlignment="1">
      <alignment vertical="center"/>
    </xf>
    <xf numFmtId="0" fontId="6" fillId="2" borderId="46" xfId="0" applyFont="1" applyFill="1" applyBorder="1" applyAlignment="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2" borderId="46" xfId="0" applyFont="1" applyFill="1" applyBorder="1" applyAlignment="1">
      <alignment horizontal="left" vertical="center"/>
    </xf>
    <xf numFmtId="0" fontId="7" fillId="2" borderId="0" xfId="0" applyFont="1" applyFill="1" applyBorder="1" applyAlignment="1">
      <alignment vertical="center"/>
    </xf>
    <xf numFmtId="0" fontId="15" fillId="2" borderId="0" xfId="0" applyFont="1" applyFill="1" applyBorder="1" applyAlignment="1">
      <alignment vertical="center"/>
    </xf>
    <xf numFmtId="0" fontId="6" fillId="2" borderId="47" xfId="0" applyFont="1" applyFill="1" applyBorder="1" applyAlignment="1">
      <alignment vertical="center"/>
    </xf>
    <xf numFmtId="0" fontId="4" fillId="2" borderId="0" xfId="0" applyFont="1" applyFill="1" applyBorder="1" applyAlignment="1">
      <alignment vertical="center" shrinkToFit="1"/>
    </xf>
    <xf numFmtId="0" fontId="0" fillId="2" borderId="0" xfId="0" applyFill="1" applyBorder="1" applyAlignment="1">
      <alignment vertical="center" shrinkToFit="1"/>
    </xf>
    <xf numFmtId="0" fontId="0" fillId="2" borderId="0" xfId="0" applyFill="1" applyAlignment="1">
      <alignment vertical="center" shrinkToFit="1"/>
    </xf>
    <xf numFmtId="0" fontId="6" fillId="2" borderId="0" xfId="0" applyFont="1" applyFill="1" applyAlignment="1">
      <alignment horizontal="left" vertical="center"/>
    </xf>
    <xf numFmtId="0" fontId="5" fillId="2" borderId="0" xfId="0" applyFont="1" applyFill="1" applyAlignment="1">
      <alignment horizontal="center"/>
    </xf>
    <xf numFmtId="0" fontId="5" fillId="2" borderId="1" xfId="0" applyFont="1" applyFill="1" applyBorder="1" applyAlignment="1">
      <alignment horizontal="center"/>
    </xf>
    <xf numFmtId="0" fontId="10" fillId="2" borderId="59"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6" fillId="2" borderId="7" xfId="0" applyFont="1" applyFill="1" applyBorder="1" applyAlignment="1">
      <alignment vertical="center"/>
    </xf>
    <xf numFmtId="0" fontId="0" fillId="2" borderId="5" xfId="0" applyFill="1" applyBorder="1" applyAlignment="1">
      <alignment vertical="center"/>
    </xf>
    <xf numFmtId="0" fontId="6" fillId="2" borderId="8" xfId="0" applyFont="1" applyFill="1" applyBorder="1" applyAlignment="1">
      <alignment vertical="center"/>
    </xf>
    <xf numFmtId="0" fontId="0" fillId="2" borderId="6" xfId="0" applyFill="1" applyBorder="1" applyAlignment="1">
      <alignment vertical="center"/>
    </xf>
    <xf numFmtId="0" fontId="12" fillId="2" borderId="37"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5" fillId="2" borderId="0" xfId="0" applyFont="1" applyFill="1" applyBorder="1" applyAlignment="1">
      <alignment horizontal="left" vertical="center"/>
    </xf>
    <xf numFmtId="0" fontId="15" fillId="2" borderId="0" xfId="0" applyFont="1" applyFill="1" applyBorder="1" applyAlignment="1">
      <alignment horizontal="center" vertical="center"/>
    </xf>
    <xf numFmtId="0" fontId="15" fillId="2" borderId="0" xfId="0" applyFont="1" applyFill="1" applyBorder="1" applyAlignment="1">
      <alignment horizontal="lef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62"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6"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46" xfId="0" applyFont="1" applyFill="1" applyBorder="1" applyAlignment="1">
      <alignment horizontal="center" vertical="center"/>
    </xf>
    <xf numFmtId="0" fontId="6" fillId="2" borderId="37" xfId="0" applyFont="1" applyFill="1" applyBorder="1" applyAlignment="1">
      <alignment horizontal="distributed" vertical="center"/>
    </xf>
    <xf numFmtId="0" fontId="6" fillId="2" borderId="5" xfId="0" applyFont="1" applyFill="1" applyBorder="1" applyAlignment="1">
      <alignment horizontal="distributed" vertical="center"/>
    </xf>
    <xf numFmtId="0" fontId="6" fillId="2" borderId="38" xfId="0" applyFont="1" applyFill="1" applyBorder="1" applyAlignment="1">
      <alignment horizontal="distributed" vertical="center"/>
    </xf>
    <xf numFmtId="0" fontId="6" fillId="2" borderId="49" xfId="0" applyFont="1" applyFill="1" applyBorder="1" applyAlignment="1">
      <alignment horizontal="center" vertical="center"/>
    </xf>
    <xf numFmtId="0" fontId="6" fillId="2" borderId="24" xfId="0" applyFont="1" applyFill="1" applyBorder="1" applyAlignment="1">
      <alignment horizontal="left" vertical="center"/>
    </xf>
    <xf numFmtId="0" fontId="6" fillId="2" borderId="23" xfId="0" applyFont="1" applyFill="1" applyBorder="1" applyAlignment="1">
      <alignment horizontal="left" vertical="center"/>
    </xf>
    <xf numFmtId="0" fontId="6" fillId="2" borderId="25" xfId="0" applyFont="1" applyFill="1" applyBorder="1" applyAlignment="1">
      <alignment horizontal="left"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39" xfId="0" applyFont="1" applyFill="1" applyBorder="1" applyAlignment="1">
      <alignment horizontal="left" vertical="center"/>
    </xf>
    <xf numFmtId="0" fontId="6" fillId="2" borderId="5" xfId="0" applyFont="1" applyFill="1" applyBorder="1" applyAlignment="1">
      <alignment horizontal="left" vertical="center"/>
    </xf>
    <xf numFmtId="0" fontId="6" fillId="2" borderId="38" xfId="0" applyFont="1" applyFill="1" applyBorder="1" applyAlignment="1">
      <alignment horizontal="left" vertical="center"/>
    </xf>
    <xf numFmtId="0" fontId="9" fillId="2" borderId="2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50" xfId="0" applyFont="1" applyFill="1" applyBorder="1" applyAlignment="1">
      <alignment horizontal="center" vertical="center"/>
    </xf>
    <xf numFmtId="0" fontId="9" fillId="2" borderId="2"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6" fillId="2" borderId="29" xfId="0" applyFont="1" applyFill="1" applyBorder="1" applyAlignment="1">
      <alignment horizontal="left" vertical="center"/>
    </xf>
    <xf numFmtId="0" fontId="6" fillId="2" borderId="0" xfId="0" applyFont="1" applyFill="1" applyBorder="1" applyAlignment="1">
      <alignment horizontal="left" vertical="center"/>
    </xf>
    <xf numFmtId="0" fontId="6" fillId="2" borderId="30" xfId="0" applyFont="1" applyFill="1" applyBorder="1" applyAlignment="1">
      <alignment horizontal="left" vertical="center"/>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24" xfId="0" applyFont="1" applyFill="1" applyBorder="1" applyAlignment="1">
      <alignment horizontal="distributed" vertical="center" wrapText="1"/>
    </xf>
    <xf numFmtId="0" fontId="6" fillId="2" borderId="23" xfId="0" applyFont="1" applyFill="1" applyBorder="1" applyAlignment="1">
      <alignment horizontal="distributed" vertical="center" wrapText="1"/>
    </xf>
    <xf numFmtId="0" fontId="6" fillId="2" borderId="25" xfId="0" applyFont="1" applyFill="1" applyBorder="1" applyAlignment="1">
      <alignment horizontal="distributed" vertical="center" wrapText="1"/>
    </xf>
    <xf numFmtId="0" fontId="6" fillId="2" borderId="34" xfId="0" applyFont="1" applyFill="1" applyBorder="1" applyAlignment="1">
      <alignment horizontal="distributed" vertical="center" wrapText="1"/>
    </xf>
    <xf numFmtId="0" fontId="6" fillId="2" borderId="35" xfId="0" applyFont="1" applyFill="1" applyBorder="1" applyAlignment="1">
      <alignment horizontal="distributed" vertical="center" wrapText="1"/>
    </xf>
    <xf numFmtId="0" fontId="6" fillId="2" borderId="40" xfId="0" applyFont="1" applyFill="1" applyBorder="1" applyAlignment="1">
      <alignment horizontal="distributed" vertical="center" wrapText="1"/>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24"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3" xfId="0" applyFont="1" applyFill="1" applyBorder="1" applyAlignment="1">
      <alignment vertical="center" wrapText="1"/>
    </xf>
    <xf numFmtId="0" fontId="6" fillId="2" borderId="25" xfId="0" applyFont="1" applyFill="1" applyBorder="1" applyAlignment="1">
      <alignmen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37" xfId="0" applyFont="1" applyFill="1" applyBorder="1" applyAlignment="1">
      <alignment horizontal="left" vertical="center"/>
    </xf>
    <xf numFmtId="0" fontId="6" fillId="2" borderId="26"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5" xfId="0" applyFont="1" applyFill="1" applyBorder="1" applyAlignment="1">
      <alignment horizontal="left" vertical="center"/>
    </xf>
    <xf numFmtId="0" fontId="6" fillId="2" borderId="36" xfId="0" applyFont="1" applyFill="1" applyBorder="1" applyAlignment="1">
      <alignment horizontal="left" vertical="center"/>
    </xf>
    <xf numFmtId="0" fontId="6" fillId="2" borderId="31" xfId="0" applyFont="1" applyFill="1" applyBorder="1" applyAlignment="1">
      <alignment horizontal="left" vertical="center"/>
    </xf>
    <xf numFmtId="0" fontId="6" fillId="2" borderId="32" xfId="0" applyFont="1" applyFill="1" applyBorder="1" applyAlignment="1">
      <alignment horizontal="left" vertical="center"/>
    </xf>
    <xf numFmtId="0" fontId="6" fillId="2" borderId="32" xfId="0" applyFont="1" applyFill="1" applyBorder="1" applyAlignment="1">
      <alignment vertical="center"/>
    </xf>
    <xf numFmtId="0" fontId="6" fillId="2" borderId="33" xfId="0" applyFont="1" applyFill="1" applyBorder="1" applyAlignment="1">
      <alignment vertical="center"/>
    </xf>
    <xf numFmtId="0" fontId="6" fillId="2" borderId="1" xfId="0" applyFont="1" applyFill="1" applyBorder="1" applyAlignment="1">
      <alignment horizontal="lef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0" fillId="2" borderId="7" xfId="0" applyFill="1" applyBorder="1" applyAlignment="1">
      <alignment horizontal="left" vertical="top" wrapText="1" shrinkToFit="1"/>
    </xf>
    <xf numFmtId="0" fontId="0" fillId="2" borderId="8" xfId="0" applyFill="1" applyBorder="1" applyAlignment="1">
      <alignment horizontal="left" vertical="top" wrapText="1" shrinkToFit="1"/>
    </xf>
    <xf numFmtId="0" fontId="0" fillId="2" borderId="0" xfId="0" applyFill="1" applyBorder="1" applyAlignment="1">
      <alignment horizontal="left" vertical="top" wrapText="1" shrinkToFit="1"/>
    </xf>
    <xf numFmtId="0" fontId="0" fillId="2" borderId="1" xfId="0" applyFill="1" applyBorder="1" applyAlignment="1">
      <alignment horizontal="left" vertical="top" wrapText="1" shrinkToFit="1"/>
    </xf>
    <xf numFmtId="0" fontId="9" fillId="2" borderId="5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6" fillId="2" borderId="5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52" xfId="0" applyFont="1" applyFill="1" applyBorder="1" applyAlignment="1">
      <alignment vertical="center"/>
    </xf>
    <xf numFmtId="0" fontId="6" fillId="2" borderId="54" xfId="0" applyFont="1" applyFill="1" applyBorder="1" applyAlignment="1">
      <alignment horizontal="center" vertical="center"/>
    </xf>
    <xf numFmtId="0" fontId="6" fillId="2" borderId="0" xfId="0" applyFont="1" applyFill="1" applyBorder="1" applyAlignment="1">
      <alignment vertical="center"/>
    </xf>
    <xf numFmtId="0" fontId="6" fillId="2" borderId="30" xfId="0" applyFont="1" applyFill="1" applyBorder="1" applyAlignment="1">
      <alignment vertical="center"/>
    </xf>
    <xf numFmtId="0" fontId="6" fillId="2" borderId="56" xfId="0" applyFont="1" applyFill="1" applyBorder="1" applyAlignment="1">
      <alignment horizontal="center" vertical="center"/>
    </xf>
    <xf numFmtId="0" fontId="6" fillId="2" borderId="35" xfId="0" applyFont="1" applyFill="1" applyBorder="1" applyAlignment="1">
      <alignment vertical="center"/>
    </xf>
    <xf numFmtId="0" fontId="6" fillId="2" borderId="40" xfId="0" applyFont="1" applyFill="1" applyBorder="1" applyAlignment="1">
      <alignment vertical="center"/>
    </xf>
    <xf numFmtId="0" fontId="8" fillId="2" borderId="0" xfId="0" applyFont="1" applyFill="1" applyBorder="1" applyAlignment="1">
      <alignment horizontal="center" vertical="center"/>
    </xf>
    <xf numFmtId="0" fontId="8" fillId="2" borderId="0" xfId="0" applyFont="1" applyFill="1" applyAlignment="1">
      <alignment horizontal="center" vertical="center"/>
    </xf>
    <xf numFmtId="0" fontId="8" fillId="2" borderId="55"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57" xfId="0" applyFont="1" applyFill="1" applyBorder="1" applyAlignment="1">
      <alignment horizontal="center" vertical="center"/>
    </xf>
    <xf numFmtId="0" fontId="6" fillId="2" borderId="29" xfId="0" applyFont="1" applyFill="1" applyBorder="1" applyAlignment="1">
      <alignment horizontal="right" vertical="center"/>
    </xf>
    <xf numFmtId="0" fontId="6" fillId="2" borderId="0" xfId="0" applyFont="1" applyFill="1" applyAlignment="1">
      <alignment horizontal="right" vertical="center"/>
    </xf>
    <xf numFmtId="0" fontId="6" fillId="2" borderId="59"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2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1" xfId="0" applyFont="1" applyFill="1" applyBorder="1" applyAlignment="1">
      <alignment horizontal="left" vertical="center" shrinkToFit="1"/>
    </xf>
    <xf numFmtId="0" fontId="6" fillId="2" borderId="0" xfId="0" applyFont="1" applyFill="1" applyBorder="1" applyAlignment="1">
      <alignment horizontal="right" vertical="center"/>
    </xf>
    <xf numFmtId="0" fontId="0" fillId="2" borderId="0" xfId="0" applyFill="1" applyAlignment="1">
      <alignment horizontal="right" vertical="center"/>
    </xf>
    <xf numFmtId="0" fontId="6" fillId="2" borderId="46" xfId="0" applyFont="1" applyFill="1" applyBorder="1" applyAlignment="1">
      <alignment horizontal="center" vertical="center"/>
    </xf>
    <xf numFmtId="0" fontId="14" fillId="2" borderId="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B59"/>
  <sheetViews>
    <sheetView tabSelected="1" zoomScaleNormal="100" workbookViewId="0">
      <selection activeCell="N39" sqref="N39"/>
    </sheetView>
  </sheetViews>
  <sheetFormatPr defaultRowHeight="13.5" x14ac:dyDescent="0.15"/>
  <cols>
    <col min="1" max="2" width="3" style="5" customWidth="1"/>
    <col min="3" max="6" width="4.125" style="5" customWidth="1"/>
    <col min="7" max="16" width="3.375" style="5" customWidth="1"/>
    <col min="17" max="28" width="3.5" style="5" customWidth="1"/>
    <col min="29" max="259" width="9" style="5"/>
    <col min="260" max="260" width="3" style="5" customWidth="1"/>
    <col min="261" max="264" width="4.125" style="5" customWidth="1"/>
    <col min="265" max="274" width="3.375" style="5" customWidth="1"/>
    <col min="275" max="284" width="4.125" style="5" customWidth="1"/>
    <col min="285" max="515" width="9" style="5"/>
    <col min="516" max="516" width="3" style="5" customWidth="1"/>
    <col min="517" max="520" width="4.125" style="5" customWidth="1"/>
    <col min="521" max="530" width="3.375" style="5" customWidth="1"/>
    <col min="531" max="540" width="4.125" style="5" customWidth="1"/>
    <col min="541" max="771" width="9" style="5"/>
    <col min="772" max="772" width="3" style="5" customWidth="1"/>
    <col min="773" max="776" width="4.125" style="5" customWidth="1"/>
    <col min="777" max="786" width="3.375" style="5" customWidth="1"/>
    <col min="787" max="796" width="4.125" style="5" customWidth="1"/>
    <col min="797" max="1027" width="9" style="5"/>
    <col min="1028" max="1028" width="3" style="5" customWidth="1"/>
    <col min="1029" max="1032" width="4.125" style="5" customWidth="1"/>
    <col min="1033" max="1042" width="3.375" style="5" customWidth="1"/>
    <col min="1043" max="1052" width="4.125" style="5" customWidth="1"/>
    <col min="1053" max="1283" width="9" style="5"/>
    <col min="1284" max="1284" width="3" style="5" customWidth="1"/>
    <col min="1285" max="1288" width="4.125" style="5" customWidth="1"/>
    <col min="1289" max="1298" width="3.375" style="5" customWidth="1"/>
    <col min="1299" max="1308" width="4.125" style="5" customWidth="1"/>
    <col min="1309" max="1539" width="9" style="5"/>
    <col min="1540" max="1540" width="3" style="5" customWidth="1"/>
    <col min="1541" max="1544" width="4.125" style="5" customWidth="1"/>
    <col min="1545" max="1554" width="3.375" style="5" customWidth="1"/>
    <col min="1555" max="1564" width="4.125" style="5" customWidth="1"/>
    <col min="1565" max="1795" width="9" style="5"/>
    <col min="1796" max="1796" width="3" style="5" customWidth="1"/>
    <col min="1797" max="1800" width="4.125" style="5" customWidth="1"/>
    <col min="1801" max="1810" width="3.375" style="5" customWidth="1"/>
    <col min="1811" max="1820" width="4.125" style="5" customWidth="1"/>
    <col min="1821" max="2051" width="9" style="5"/>
    <col min="2052" max="2052" width="3" style="5" customWidth="1"/>
    <col min="2053" max="2056" width="4.125" style="5" customWidth="1"/>
    <col min="2057" max="2066" width="3.375" style="5" customWidth="1"/>
    <col min="2067" max="2076" width="4.125" style="5" customWidth="1"/>
    <col min="2077" max="2307" width="9" style="5"/>
    <col min="2308" max="2308" width="3" style="5" customWidth="1"/>
    <col min="2309" max="2312" width="4.125" style="5" customWidth="1"/>
    <col min="2313" max="2322" width="3.375" style="5" customWidth="1"/>
    <col min="2323" max="2332" width="4.125" style="5" customWidth="1"/>
    <col min="2333" max="2563" width="9" style="5"/>
    <col min="2564" max="2564" width="3" style="5" customWidth="1"/>
    <col min="2565" max="2568" width="4.125" style="5" customWidth="1"/>
    <col min="2569" max="2578" width="3.375" style="5" customWidth="1"/>
    <col min="2579" max="2588" width="4.125" style="5" customWidth="1"/>
    <col min="2589" max="2819" width="9" style="5"/>
    <col min="2820" max="2820" width="3" style="5" customWidth="1"/>
    <col min="2821" max="2824" width="4.125" style="5" customWidth="1"/>
    <col min="2825" max="2834" width="3.375" style="5" customWidth="1"/>
    <col min="2835" max="2844" width="4.125" style="5" customWidth="1"/>
    <col min="2845" max="3075" width="9" style="5"/>
    <col min="3076" max="3076" width="3" style="5" customWidth="1"/>
    <col min="3077" max="3080" width="4.125" style="5" customWidth="1"/>
    <col min="3081" max="3090" width="3.375" style="5" customWidth="1"/>
    <col min="3091" max="3100" width="4.125" style="5" customWidth="1"/>
    <col min="3101" max="3331" width="9" style="5"/>
    <col min="3332" max="3332" width="3" style="5" customWidth="1"/>
    <col min="3333" max="3336" width="4.125" style="5" customWidth="1"/>
    <col min="3337" max="3346" width="3.375" style="5" customWidth="1"/>
    <col min="3347" max="3356" width="4.125" style="5" customWidth="1"/>
    <col min="3357" max="3587" width="9" style="5"/>
    <col min="3588" max="3588" width="3" style="5" customWidth="1"/>
    <col min="3589" max="3592" width="4.125" style="5" customWidth="1"/>
    <col min="3593" max="3602" width="3.375" style="5" customWidth="1"/>
    <col min="3603" max="3612" width="4.125" style="5" customWidth="1"/>
    <col min="3613" max="3843" width="9" style="5"/>
    <col min="3844" max="3844" width="3" style="5" customWidth="1"/>
    <col min="3845" max="3848" width="4.125" style="5" customWidth="1"/>
    <col min="3849" max="3858" width="3.375" style="5" customWidth="1"/>
    <col min="3859" max="3868" width="4.125" style="5" customWidth="1"/>
    <col min="3869" max="4099" width="9" style="5"/>
    <col min="4100" max="4100" width="3" style="5" customWidth="1"/>
    <col min="4101" max="4104" width="4.125" style="5" customWidth="1"/>
    <col min="4105" max="4114" width="3.375" style="5" customWidth="1"/>
    <col min="4115" max="4124" width="4.125" style="5" customWidth="1"/>
    <col min="4125" max="4355" width="9" style="5"/>
    <col min="4356" max="4356" width="3" style="5" customWidth="1"/>
    <col min="4357" max="4360" width="4.125" style="5" customWidth="1"/>
    <col min="4361" max="4370" width="3.375" style="5" customWidth="1"/>
    <col min="4371" max="4380" width="4.125" style="5" customWidth="1"/>
    <col min="4381" max="4611" width="9" style="5"/>
    <col min="4612" max="4612" width="3" style="5" customWidth="1"/>
    <col min="4613" max="4616" width="4.125" style="5" customWidth="1"/>
    <col min="4617" max="4626" width="3.375" style="5" customWidth="1"/>
    <col min="4627" max="4636" width="4.125" style="5" customWidth="1"/>
    <col min="4637" max="4867" width="9" style="5"/>
    <col min="4868" max="4868" width="3" style="5" customWidth="1"/>
    <col min="4869" max="4872" width="4.125" style="5" customWidth="1"/>
    <col min="4873" max="4882" width="3.375" style="5" customWidth="1"/>
    <col min="4883" max="4892" width="4.125" style="5" customWidth="1"/>
    <col min="4893" max="5123" width="9" style="5"/>
    <col min="5124" max="5124" width="3" style="5" customWidth="1"/>
    <col min="5125" max="5128" width="4.125" style="5" customWidth="1"/>
    <col min="5129" max="5138" width="3.375" style="5" customWidth="1"/>
    <col min="5139" max="5148" width="4.125" style="5" customWidth="1"/>
    <col min="5149" max="5379" width="9" style="5"/>
    <col min="5380" max="5380" width="3" style="5" customWidth="1"/>
    <col min="5381" max="5384" width="4.125" style="5" customWidth="1"/>
    <col min="5385" max="5394" width="3.375" style="5" customWidth="1"/>
    <col min="5395" max="5404" width="4.125" style="5" customWidth="1"/>
    <col min="5405" max="5635" width="9" style="5"/>
    <col min="5636" max="5636" width="3" style="5" customWidth="1"/>
    <col min="5637" max="5640" width="4.125" style="5" customWidth="1"/>
    <col min="5641" max="5650" width="3.375" style="5" customWidth="1"/>
    <col min="5651" max="5660" width="4.125" style="5" customWidth="1"/>
    <col min="5661" max="5891" width="9" style="5"/>
    <col min="5892" max="5892" width="3" style="5" customWidth="1"/>
    <col min="5893" max="5896" width="4.125" style="5" customWidth="1"/>
    <col min="5897" max="5906" width="3.375" style="5" customWidth="1"/>
    <col min="5907" max="5916" width="4.125" style="5" customWidth="1"/>
    <col min="5917" max="6147" width="9" style="5"/>
    <col min="6148" max="6148" width="3" style="5" customWidth="1"/>
    <col min="6149" max="6152" width="4.125" style="5" customWidth="1"/>
    <col min="6153" max="6162" width="3.375" style="5" customWidth="1"/>
    <col min="6163" max="6172" width="4.125" style="5" customWidth="1"/>
    <col min="6173" max="6403" width="9" style="5"/>
    <col min="6404" max="6404" width="3" style="5" customWidth="1"/>
    <col min="6405" max="6408" width="4.125" style="5" customWidth="1"/>
    <col min="6409" max="6418" width="3.375" style="5" customWidth="1"/>
    <col min="6419" max="6428" width="4.125" style="5" customWidth="1"/>
    <col min="6429" max="6659" width="9" style="5"/>
    <col min="6660" max="6660" width="3" style="5" customWidth="1"/>
    <col min="6661" max="6664" width="4.125" style="5" customWidth="1"/>
    <col min="6665" max="6674" width="3.375" style="5" customWidth="1"/>
    <col min="6675" max="6684" width="4.125" style="5" customWidth="1"/>
    <col min="6685" max="6915" width="9" style="5"/>
    <col min="6916" max="6916" width="3" style="5" customWidth="1"/>
    <col min="6917" max="6920" width="4.125" style="5" customWidth="1"/>
    <col min="6921" max="6930" width="3.375" style="5" customWidth="1"/>
    <col min="6931" max="6940" width="4.125" style="5" customWidth="1"/>
    <col min="6941" max="7171" width="9" style="5"/>
    <col min="7172" max="7172" width="3" style="5" customWidth="1"/>
    <col min="7173" max="7176" width="4.125" style="5" customWidth="1"/>
    <col min="7177" max="7186" width="3.375" style="5" customWidth="1"/>
    <col min="7187" max="7196" width="4.125" style="5" customWidth="1"/>
    <col min="7197" max="7427" width="9" style="5"/>
    <col min="7428" max="7428" width="3" style="5" customWidth="1"/>
    <col min="7429" max="7432" width="4.125" style="5" customWidth="1"/>
    <col min="7433" max="7442" width="3.375" style="5" customWidth="1"/>
    <col min="7443" max="7452" width="4.125" style="5" customWidth="1"/>
    <col min="7453" max="7683" width="9" style="5"/>
    <col min="7684" max="7684" width="3" style="5" customWidth="1"/>
    <col min="7685" max="7688" width="4.125" style="5" customWidth="1"/>
    <col min="7689" max="7698" width="3.375" style="5" customWidth="1"/>
    <col min="7699" max="7708" width="4.125" style="5" customWidth="1"/>
    <col min="7709" max="7939" width="9" style="5"/>
    <col min="7940" max="7940" width="3" style="5" customWidth="1"/>
    <col min="7941" max="7944" width="4.125" style="5" customWidth="1"/>
    <col min="7945" max="7954" width="3.375" style="5" customWidth="1"/>
    <col min="7955" max="7964" width="4.125" style="5" customWidth="1"/>
    <col min="7965" max="8195" width="9" style="5"/>
    <col min="8196" max="8196" width="3" style="5" customWidth="1"/>
    <col min="8197" max="8200" width="4.125" style="5" customWidth="1"/>
    <col min="8201" max="8210" width="3.375" style="5" customWidth="1"/>
    <col min="8211" max="8220" width="4.125" style="5" customWidth="1"/>
    <col min="8221" max="8451" width="9" style="5"/>
    <col min="8452" max="8452" width="3" style="5" customWidth="1"/>
    <col min="8453" max="8456" width="4.125" style="5" customWidth="1"/>
    <col min="8457" max="8466" width="3.375" style="5" customWidth="1"/>
    <col min="8467" max="8476" width="4.125" style="5" customWidth="1"/>
    <col min="8477" max="8707" width="9" style="5"/>
    <col min="8708" max="8708" width="3" style="5" customWidth="1"/>
    <col min="8709" max="8712" width="4.125" style="5" customWidth="1"/>
    <col min="8713" max="8722" width="3.375" style="5" customWidth="1"/>
    <col min="8723" max="8732" width="4.125" style="5" customWidth="1"/>
    <col min="8733" max="8963" width="9" style="5"/>
    <col min="8964" max="8964" width="3" style="5" customWidth="1"/>
    <col min="8965" max="8968" width="4.125" style="5" customWidth="1"/>
    <col min="8969" max="8978" width="3.375" style="5" customWidth="1"/>
    <col min="8979" max="8988" width="4.125" style="5" customWidth="1"/>
    <col min="8989" max="9219" width="9" style="5"/>
    <col min="9220" max="9220" width="3" style="5" customWidth="1"/>
    <col min="9221" max="9224" width="4.125" style="5" customWidth="1"/>
    <col min="9225" max="9234" width="3.375" style="5" customWidth="1"/>
    <col min="9235" max="9244" width="4.125" style="5" customWidth="1"/>
    <col min="9245" max="9475" width="9" style="5"/>
    <col min="9476" max="9476" width="3" style="5" customWidth="1"/>
    <col min="9477" max="9480" width="4.125" style="5" customWidth="1"/>
    <col min="9481" max="9490" width="3.375" style="5" customWidth="1"/>
    <col min="9491" max="9500" width="4.125" style="5" customWidth="1"/>
    <col min="9501" max="9731" width="9" style="5"/>
    <col min="9732" max="9732" width="3" style="5" customWidth="1"/>
    <col min="9733" max="9736" width="4.125" style="5" customWidth="1"/>
    <col min="9737" max="9746" width="3.375" style="5" customWidth="1"/>
    <col min="9747" max="9756" width="4.125" style="5" customWidth="1"/>
    <col min="9757" max="9987" width="9" style="5"/>
    <col min="9988" max="9988" width="3" style="5" customWidth="1"/>
    <col min="9989" max="9992" width="4.125" style="5" customWidth="1"/>
    <col min="9993" max="10002" width="3.375" style="5" customWidth="1"/>
    <col min="10003" max="10012" width="4.125" style="5" customWidth="1"/>
    <col min="10013" max="10243" width="9" style="5"/>
    <col min="10244" max="10244" width="3" style="5" customWidth="1"/>
    <col min="10245" max="10248" width="4.125" style="5" customWidth="1"/>
    <col min="10249" max="10258" width="3.375" style="5" customWidth="1"/>
    <col min="10259" max="10268" width="4.125" style="5" customWidth="1"/>
    <col min="10269" max="10499" width="9" style="5"/>
    <col min="10500" max="10500" width="3" style="5" customWidth="1"/>
    <col min="10501" max="10504" width="4.125" style="5" customWidth="1"/>
    <col min="10505" max="10514" width="3.375" style="5" customWidth="1"/>
    <col min="10515" max="10524" width="4.125" style="5" customWidth="1"/>
    <col min="10525" max="10755" width="9" style="5"/>
    <col min="10756" max="10756" width="3" style="5" customWidth="1"/>
    <col min="10757" max="10760" width="4.125" style="5" customWidth="1"/>
    <col min="10761" max="10770" width="3.375" style="5" customWidth="1"/>
    <col min="10771" max="10780" width="4.125" style="5" customWidth="1"/>
    <col min="10781" max="11011" width="9" style="5"/>
    <col min="11012" max="11012" width="3" style="5" customWidth="1"/>
    <col min="11013" max="11016" width="4.125" style="5" customWidth="1"/>
    <col min="11017" max="11026" width="3.375" style="5" customWidth="1"/>
    <col min="11027" max="11036" width="4.125" style="5" customWidth="1"/>
    <col min="11037" max="11267" width="9" style="5"/>
    <col min="11268" max="11268" width="3" style="5" customWidth="1"/>
    <col min="11269" max="11272" width="4.125" style="5" customWidth="1"/>
    <col min="11273" max="11282" width="3.375" style="5" customWidth="1"/>
    <col min="11283" max="11292" width="4.125" style="5" customWidth="1"/>
    <col min="11293" max="11523" width="9" style="5"/>
    <col min="11524" max="11524" width="3" style="5" customWidth="1"/>
    <col min="11525" max="11528" width="4.125" style="5" customWidth="1"/>
    <col min="11529" max="11538" width="3.375" style="5" customWidth="1"/>
    <col min="11539" max="11548" width="4.125" style="5" customWidth="1"/>
    <col min="11549" max="11779" width="9" style="5"/>
    <col min="11780" max="11780" width="3" style="5" customWidth="1"/>
    <col min="11781" max="11784" width="4.125" style="5" customWidth="1"/>
    <col min="11785" max="11794" width="3.375" style="5" customWidth="1"/>
    <col min="11795" max="11804" width="4.125" style="5" customWidth="1"/>
    <col min="11805" max="12035" width="9" style="5"/>
    <col min="12036" max="12036" width="3" style="5" customWidth="1"/>
    <col min="12037" max="12040" width="4.125" style="5" customWidth="1"/>
    <col min="12041" max="12050" width="3.375" style="5" customWidth="1"/>
    <col min="12051" max="12060" width="4.125" style="5" customWidth="1"/>
    <col min="12061" max="12291" width="9" style="5"/>
    <col min="12292" max="12292" width="3" style="5" customWidth="1"/>
    <col min="12293" max="12296" width="4.125" style="5" customWidth="1"/>
    <col min="12297" max="12306" width="3.375" style="5" customWidth="1"/>
    <col min="12307" max="12316" width="4.125" style="5" customWidth="1"/>
    <col min="12317" max="12547" width="9" style="5"/>
    <col min="12548" max="12548" width="3" style="5" customWidth="1"/>
    <col min="12549" max="12552" width="4.125" style="5" customWidth="1"/>
    <col min="12553" max="12562" width="3.375" style="5" customWidth="1"/>
    <col min="12563" max="12572" width="4.125" style="5" customWidth="1"/>
    <col min="12573" max="12803" width="9" style="5"/>
    <col min="12804" max="12804" width="3" style="5" customWidth="1"/>
    <col min="12805" max="12808" width="4.125" style="5" customWidth="1"/>
    <col min="12809" max="12818" width="3.375" style="5" customWidth="1"/>
    <col min="12819" max="12828" width="4.125" style="5" customWidth="1"/>
    <col min="12829" max="13059" width="9" style="5"/>
    <col min="13060" max="13060" width="3" style="5" customWidth="1"/>
    <col min="13061" max="13064" width="4.125" style="5" customWidth="1"/>
    <col min="13065" max="13074" width="3.375" style="5" customWidth="1"/>
    <col min="13075" max="13084" width="4.125" style="5" customWidth="1"/>
    <col min="13085" max="13315" width="9" style="5"/>
    <col min="13316" max="13316" width="3" style="5" customWidth="1"/>
    <col min="13317" max="13320" width="4.125" style="5" customWidth="1"/>
    <col min="13321" max="13330" width="3.375" style="5" customWidth="1"/>
    <col min="13331" max="13340" width="4.125" style="5" customWidth="1"/>
    <col min="13341" max="13571" width="9" style="5"/>
    <col min="13572" max="13572" width="3" style="5" customWidth="1"/>
    <col min="13573" max="13576" width="4.125" style="5" customWidth="1"/>
    <col min="13577" max="13586" width="3.375" style="5" customWidth="1"/>
    <col min="13587" max="13596" width="4.125" style="5" customWidth="1"/>
    <col min="13597" max="13827" width="9" style="5"/>
    <col min="13828" max="13828" width="3" style="5" customWidth="1"/>
    <col min="13829" max="13832" width="4.125" style="5" customWidth="1"/>
    <col min="13833" max="13842" width="3.375" style="5" customWidth="1"/>
    <col min="13843" max="13852" width="4.125" style="5" customWidth="1"/>
    <col min="13853" max="14083" width="9" style="5"/>
    <col min="14084" max="14084" width="3" style="5" customWidth="1"/>
    <col min="14085" max="14088" width="4.125" style="5" customWidth="1"/>
    <col min="14089" max="14098" width="3.375" style="5" customWidth="1"/>
    <col min="14099" max="14108" width="4.125" style="5" customWidth="1"/>
    <col min="14109" max="14339" width="9" style="5"/>
    <col min="14340" max="14340" width="3" style="5" customWidth="1"/>
    <col min="14341" max="14344" width="4.125" style="5" customWidth="1"/>
    <col min="14345" max="14354" width="3.375" style="5" customWidth="1"/>
    <col min="14355" max="14364" width="4.125" style="5" customWidth="1"/>
    <col min="14365" max="14595" width="9" style="5"/>
    <col min="14596" max="14596" width="3" style="5" customWidth="1"/>
    <col min="14597" max="14600" width="4.125" style="5" customWidth="1"/>
    <col min="14601" max="14610" width="3.375" style="5" customWidth="1"/>
    <col min="14611" max="14620" width="4.125" style="5" customWidth="1"/>
    <col min="14621" max="14851" width="9" style="5"/>
    <col min="14852" max="14852" width="3" style="5" customWidth="1"/>
    <col min="14853" max="14856" width="4.125" style="5" customWidth="1"/>
    <col min="14857" max="14866" width="3.375" style="5" customWidth="1"/>
    <col min="14867" max="14876" width="4.125" style="5" customWidth="1"/>
    <col min="14877" max="15107" width="9" style="5"/>
    <col min="15108" max="15108" width="3" style="5" customWidth="1"/>
    <col min="15109" max="15112" width="4.125" style="5" customWidth="1"/>
    <col min="15113" max="15122" width="3.375" style="5" customWidth="1"/>
    <col min="15123" max="15132" width="4.125" style="5" customWidth="1"/>
    <col min="15133" max="15363" width="9" style="5"/>
    <col min="15364" max="15364" width="3" style="5" customWidth="1"/>
    <col min="15365" max="15368" width="4.125" style="5" customWidth="1"/>
    <col min="15369" max="15378" width="3.375" style="5" customWidth="1"/>
    <col min="15379" max="15388" width="4.125" style="5" customWidth="1"/>
    <col min="15389" max="15619" width="9" style="5"/>
    <col min="15620" max="15620" width="3" style="5" customWidth="1"/>
    <col min="15621" max="15624" width="4.125" style="5" customWidth="1"/>
    <col min="15625" max="15634" width="3.375" style="5" customWidth="1"/>
    <col min="15635" max="15644" width="4.125" style="5" customWidth="1"/>
    <col min="15645" max="15875" width="9" style="5"/>
    <col min="15876" max="15876" width="3" style="5" customWidth="1"/>
    <col min="15877" max="15880" width="4.125" style="5" customWidth="1"/>
    <col min="15881" max="15890" width="3.375" style="5" customWidth="1"/>
    <col min="15891" max="15900" width="4.125" style="5" customWidth="1"/>
    <col min="15901" max="16131" width="9" style="5"/>
    <col min="16132" max="16132" width="3" style="5" customWidth="1"/>
    <col min="16133" max="16136" width="4.125" style="5" customWidth="1"/>
    <col min="16137" max="16146" width="3.375" style="5" customWidth="1"/>
    <col min="16147" max="16156" width="4.125" style="5" customWidth="1"/>
    <col min="16157" max="16384" width="9" style="5"/>
  </cols>
  <sheetData>
    <row r="1" spans="3:28" x14ac:dyDescent="0.15">
      <c r="C1" s="4"/>
      <c r="D1" s="4"/>
      <c r="E1" s="4"/>
      <c r="F1" s="4"/>
      <c r="G1" s="4"/>
      <c r="H1" s="4"/>
      <c r="I1" s="4"/>
      <c r="J1" s="4"/>
      <c r="K1" s="4"/>
      <c r="L1" s="4"/>
      <c r="M1" s="4"/>
      <c r="N1" s="4"/>
      <c r="O1" s="4"/>
      <c r="P1" s="4"/>
      <c r="Q1" s="4"/>
      <c r="R1" s="4"/>
      <c r="S1" s="4"/>
      <c r="T1" s="4"/>
      <c r="U1" s="4"/>
      <c r="V1" s="4"/>
      <c r="W1" s="4"/>
      <c r="X1" s="4"/>
      <c r="Y1" s="4"/>
      <c r="Z1" s="4"/>
      <c r="AA1" s="4"/>
      <c r="AB1" s="4"/>
    </row>
    <row r="2" spans="3:28" ht="18.75" customHeight="1" x14ac:dyDescent="0.15">
      <c r="C2" s="61" t="s">
        <v>22</v>
      </c>
      <c r="D2" s="61"/>
      <c r="E2" s="61"/>
      <c r="F2" s="61"/>
      <c r="G2" s="61"/>
      <c r="H2" s="61"/>
      <c r="I2" s="61"/>
      <c r="J2" s="61"/>
      <c r="K2" s="61"/>
      <c r="L2" s="61"/>
      <c r="M2" s="62" t="s">
        <v>30</v>
      </c>
      <c r="N2" s="62"/>
      <c r="O2" s="62"/>
      <c r="P2" s="62"/>
      <c r="Q2" s="62"/>
      <c r="R2" s="62"/>
      <c r="S2" s="62"/>
      <c r="T2" s="63" t="s">
        <v>51</v>
      </c>
      <c r="U2" s="63"/>
      <c r="V2" s="63"/>
      <c r="W2" s="63"/>
      <c r="X2" s="63"/>
      <c r="Y2" s="63"/>
      <c r="Z2" s="63"/>
      <c r="AA2" s="63"/>
      <c r="AB2" s="63"/>
    </row>
    <row r="3" spans="3:28" ht="12" customHeight="1" x14ac:dyDescent="0.15">
      <c r="C3" s="36" t="s">
        <v>39</v>
      </c>
      <c r="D3" s="36"/>
      <c r="E3" s="36"/>
      <c r="F3" s="36"/>
      <c r="G3" s="36"/>
      <c r="H3" s="36"/>
      <c r="I3" s="36"/>
      <c r="J3" s="36"/>
      <c r="K3" s="36"/>
      <c r="L3" s="36"/>
      <c r="M3" s="62"/>
      <c r="N3" s="62"/>
      <c r="O3" s="62"/>
      <c r="P3" s="62"/>
      <c r="Q3" s="62"/>
      <c r="R3" s="62"/>
      <c r="S3" s="62"/>
      <c r="T3" s="43"/>
      <c r="U3" s="43"/>
      <c r="V3" s="43"/>
      <c r="W3" s="42"/>
      <c r="X3" s="42"/>
      <c r="Y3" s="42"/>
      <c r="Z3" s="42"/>
      <c r="AA3" s="42"/>
      <c r="AB3" s="42"/>
    </row>
    <row r="4" spans="3:28" ht="18.75" customHeight="1" x14ac:dyDescent="0.15">
      <c r="C4" s="61" t="s">
        <v>23</v>
      </c>
      <c r="D4" s="61"/>
      <c r="E4" s="61"/>
      <c r="F4" s="61"/>
      <c r="G4" s="61"/>
      <c r="H4" s="61"/>
      <c r="I4" s="61"/>
      <c r="J4" s="61"/>
      <c r="K4" s="61"/>
      <c r="L4" s="61"/>
      <c r="M4" s="62"/>
      <c r="N4" s="62"/>
      <c r="O4" s="62"/>
      <c r="P4" s="62"/>
      <c r="Q4" s="62"/>
      <c r="R4" s="62"/>
      <c r="S4" s="62"/>
      <c r="T4" s="63" t="s">
        <v>41</v>
      </c>
      <c r="U4" s="63"/>
      <c r="V4" s="63"/>
      <c r="W4" s="63"/>
      <c r="X4" s="63"/>
      <c r="Y4" s="63"/>
      <c r="Z4" s="63"/>
      <c r="AA4" s="63"/>
      <c r="AB4" s="63"/>
    </row>
    <row r="5" spans="3:28" ht="10.5" customHeight="1" thickBot="1" x14ac:dyDescent="0.2">
      <c r="C5" s="3"/>
      <c r="D5" s="3"/>
      <c r="E5" s="3"/>
      <c r="F5" s="3"/>
      <c r="G5" s="3"/>
      <c r="H5" s="3"/>
      <c r="I5" s="3"/>
      <c r="J5" s="3"/>
      <c r="K5" s="3"/>
      <c r="L5" s="3"/>
      <c r="M5" s="3"/>
      <c r="N5" s="3"/>
      <c r="O5" s="3"/>
      <c r="P5" s="6"/>
      <c r="Q5" s="6"/>
      <c r="R5" s="6"/>
      <c r="S5" s="6"/>
      <c r="T5" s="6"/>
      <c r="U5" s="6"/>
      <c r="V5" s="6"/>
      <c r="W5" s="4"/>
      <c r="X5" s="4"/>
      <c r="Y5" s="4"/>
      <c r="Z5" s="4"/>
      <c r="AA5" s="4"/>
      <c r="AB5" s="4"/>
    </row>
    <row r="6" spans="3:28" ht="19.5" customHeight="1" thickBot="1" x14ac:dyDescent="0.2">
      <c r="C6" s="79" t="s">
        <v>21</v>
      </c>
      <c r="D6" s="80"/>
      <c r="E6" s="80"/>
      <c r="F6" s="37" t="s">
        <v>42</v>
      </c>
      <c r="G6" s="38"/>
      <c r="H6" s="38"/>
      <c r="I6" s="38"/>
      <c r="J6" s="38"/>
      <c r="K6" s="38"/>
      <c r="L6" s="38"/>
      <c r="M6" s="38"/>
      <c r="N6" s="38"/>
      <c r="O6" s="38"/>
      <c r="P6" s="38"/>
      <c r="Q6" s="38"/>
      <c r="R6" s="44"/>
      <c r="S6" s="14"/>
      <c r="T6" s="14"/>
      <c r="U6" s="14"/>
      <c r="V6" s="14"/>
      <c r="W6" s="14"/>
      <c r="X6" s="14"/>
      <c r="Y6" s="14"/>
      <c r="Z6" s="4"/>
      <c r="AA6" s="4"/>
      <c r="AB6" s="4"/>
    </row>
    <row r="7" spans="3:28" x14ac:dyDescent="0.15">
      <c r="C7" s="64" t="s">
        <v>0</v>
      </c>
      <c r="D7" s="65"/>
      <c r="E7" s="65"/>
      <c r="F7" s="65"/>
      <c r="G7" s="65"/>
      <c r="H7" s="65"/>
      <c r="I7" s="65"/>
      <c r="J7" s="65"/>
      <c r="K7" s="65"/>
      <c r="L7" s="65"/>
      <c r="M7" s="65"/>
      <c r="N7" s="65"/>
      <c r="O7" s="65"/>
      <c r="P7" s="66"/>
      <c r="Q7" s="67" t="s">
        <v>16</v>
      </c>
      <c r="R7" s="67"/>
      <c r="S7" s="67"/>
      <c r="T7" s="67"/>
      <c r="U7" s="67"/>
      <c r="V7" s="67"/>
      <c r="W7" s="67"/>
      <c r="X7" s="67"/>
      <c r="Y7" s="67"/>
      <c r="Z7" s="67"/>
      <c r="AA7" s="67"/>
      <c r="AB7" s="68"/>
    </row>
    <row r="8" spans="3:28" ht="13.5" customHeight="1" x14ac:dyDescent="0.15">
      <c r="C8" s="85" t="s">
        <v>1</v>
      </c>
      <c r="D8" s="86"/>
      <c r="E8" s="86"/>
      <c r="F8" s="86"/>
      <c r="G8" s="86"/>
      <c r="H8" s="86"/>
      <c r="I8" s="86"/>
      <c r="J8" s="86"/>
      <c r="K8" s="86"/>
      <c r="L8" s="86"/>
      <c r="M8" s="86"/>
      <c r="N8" s="86"/>
      <c r="O8" s="86"/>
      <c r="P8" s="87"/>
      <c r="Q8" s="69"/>
      <c r="R8" s="71"/>
      <c r="S8" s="73"/>
      <c r="T8" s="75"/>
      <c r="U8" s="75"/>
      <c r="V8" s="75"/>
      <c r="W8" s="75"/>
      <c r="X8" s="75"/>
      <c r="Y8" s="75"/>
      <c r="Z8" s="75"/>
      <c r="AA8" s="75"/>
      <c r="AB8" s="77"/>
    </row>
    <row r="9" spans="3:28" x14ac:dyDescent="0.15">
      <c r="C9" s="88"/>
      <c r="D9" s="89"/>
      <c r="E9" s="89"/>
      <c r="F9" s="89"/>
      <c r="G9" s="89"/>
      <c r="H9" s="89"/>
      <c r="I9" s="89"/>
      <c r="J9" s="89"/>
      <c r="K9" s="89"/>
      <c r="L9" s="89"/>
      <c r="M9" s="89"/>
      <c r="N9" s="89"/>
      <c r="O9" s="89"/>
      <c r="P9" s="90"/>
      <c r="Q9" s="70"/>
      <c r="R9" s="72"/>
      <c r="S9" s="74"/>
      <c r="T9" s="76"/>
      <c r="U9" s="76"/>
      <c r="V9" s="76"/>
      <c r="W9" s="76"/>
      <c r="X9" s="76"/>
      <c r="Y9" s="76"/>
      <c r="Z9" s="76"/>
      <c r="AA9" s="76"/>
      <c r="AB9" s="78"/>
    </row>
    <row r="10" spans="3:28" ht="14.25" customHeight="1" x14ac:dyDescent="0.15">
      <c r="C10" s="91"/>
      <c r="D10" s="92"/>
      <c r="E10" s="92"/>
      <c r="F10" s="92"/>
      <c r="G10" s="92"/>
      <c r="H10" s="92"/>
      <c r="I10" s="92"/>
      <c r="J10" s="92"/>
      <c r="K10" s="92"/>
      <c r="L10" s="92"/>
      <c r="M10" s="92"/>
      <c r="N10" s="92"/>
      <c r="O10" s="92"/>
      <c r="P10" s="93"/>
      <c r="Q10" s="99" t="s">
        <v>15</v>
      </c>
      <c r="R10" s="100"/>
      <c r="S10" s="100"/>
      <c r="T10" s="100"/>
      <c r="U10" s="100"/>
      <c r="V10" s="100"/>
      <c r="W10" s="100"/>
      <c r="X10" s="100"/>
      <c r="Y10" s="100"/>
      <c r="Z10" s="100"/>
      <c r="AA10" s="100"/>
      <c r="AB10" s="101"/>
    </row>
    <row r="11" spans="3:28" x14ac:dyDescent="0.15">
      <c r="C11" s="94"/>
      <c r="D11" s="95"/>
      <c r="E11" s="95"/>
      <c r="F11" s="95"/>
      <c r="G11" s="95"/>
      <c r="H11" s="95"/>
      <c r="I11" s="95"/>
      <c r="J11" s="95"/>
      <c r="K11" s="95"/>
      <c r="L11" s="95"/>
      <c r="M11" s="95"/>
      <c r="N11" s="95"/>
      <c r="O11" s="95"/>
      <c r="P11" s="72"/>
      <c r="Q11" s="102"/>
      <c r="R11" s="75"/>
      <c r="S11" s="75"/>
      <c r="T11" s="75"/>
      <c r="U11" s="75"/>
      <c r="V11" s="75"/>
      <c r="W11" s="75"/>
      <c r="X11" s="75"/>
      <c r="Y11" s="75"/>
      <c r="Z11" s="75"/>
      <c r="AA11" s="75"/>
      <c r="AB11" s="77"/>
    </row>
    <row r="12" spans="3:28" ht="14.25" customHeight="1" thickBot="1" x14ac:dyDescent="0.2">
      <c r="C12" s="81" t="s">
        <v>2</v>
      </c>
      <c r="D12" s="82"/>
      <c r="E12" s="83"/>
      <c r="F12" s="96" t="s">
        <v>36</v>
      </c>
      <c r="G12" s="97"/>
      <c r="H12" s="97"/>
      <c r="I12" s="97"/>
      <c r="J12" s="97"/>
      <c r="K12" s="97"/>
      <c r="L12" s="97"/>
      <c r="M12" s="97"/>
      <c r="N12" s="97"/>
      <c r="O12" s="97"/>
      <c r="P12" s="98"/>
      <c r="Q12" s="103"/>
      <c r="R12" s="84"/>
      <c r="S12" s="84"/>
      <c r="T12" s="84"/>
      <c r="U12" s="84"/>
      <c r="V12" s="84"/>
      <c r="W12" s="84"/>
      <c r="X12" s="84"/>
      <c r="Y12" s="84"/>
      <c r="Z12" s="84"/>
      <c r="AA12" s="84"/>
      <c r="AB12" s="104"/>
    </row>
    <row r="13" spans="3:28" ht="15" customHeight="1" x14ac:dyDescent="0.15">
      <c r="C13" s="105" t="s">
        <v>50</v>
      </c>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7"/>
    </row>
    <row r="14" spans="3:28" x14ac:dyDescent="0.15">
      <c r="C14" s="122" t="s">
        <v>28</v>
      </c>
      <c r="D14" s="123"/>
      <c r="E14" s="123"/>
      <c r="F14" s="123"/>
      <c r="G14" s="123"/>
      <c r="H14" s="123"/>
      <c r="I14" s="123"/>
      <c r="J14" s="123"/>
      <c r="K14" s="123"/>
      <c r="L14" s="123"/>
      <c r="M14" s="123"/>
      <c r="N14" s="124"/>
      <c r="O14" s="124"/>
      <c r="P14" s="125"/>
      <c r="Q14" s="126" t="s">
        <v>3</v>
      </c>
      <c r="R14" s="127"/>
      <c r="S14" s="127"/>
      <c r="T14" s="127"/>
      <c r="U14" s="128"/>
      <c r="V14" s="7" t="s">
        <v>4</v>
      </c>
      <c r="W14" s="129"/>
      <c r="X14" s="129"/>
      <c r="Y14" s="129"/>
      <c r="Z14" s="129"/>
      <c r="AA14" s="129"/>
      <c r="AB14" s="130"/>
    </row>
    <row r="15" spans="3:28" x14ac:dyDescent="0.15">
      <c r="C15" s="108"/>
      <c r="D15" s="109"/>
      <c r="E15" s="109"/>
      <c r="F15" s="109"/>
      <c r="G15" s="109"/>
      <c r="H15" s="109"/>
      <c r="I15" s="109"/>
      <c r="J15" s="109"/>
      <c r="K15" s="109"/>
      <c r="L15" s="109"/>
      <c r="M15" s="109"/>
      <c r="N15" s="109"/>
      <c r="O15" s="109"/>
      <c r="P15" s="110"/>
      <c r="Q15" s="1"/>
      <c r="R15" s="1"/>
      <c r="S15" s="1"/>
      <c r="T15" s="6"/>
      <c r="U15" s="6"/>
      <c r="V15" s="6"/>
      <c r="W15" s="6"/>
      <c r="X15" s="6"/>
      <c r="Y15" s="6"/>
      <c r="Z15" s="6"/>
      <c r="AA15" s="6"/>
      <c r="AB15" s="8"/>
    </row>
    <row r="16" spans="3:28" x14ac:dyDescent="0.15">
      <c r="C16" s="111"/>
      <c r="D16" s="112"/>
      <c r="E16" s="112"/>
      <c r="F16" s="112"/>
      <c r="G16" s="112"/>
      <c r="H16" s="112"/>
      <c r="I16" s="112"/>
      <c r="J16" s="112"/>
      <c r="K16" s="112"/>
      <c r="L16" s="112"/>
      <c r="M16" s="112"/>
      <c r="N16" s="112"/>
      <c r="O16" s="112"/>
      <c r="P16" s="113"/>
      <c r="Q16" s="1"/>
      <c r="R16" s="1"/>
      <c r="S16" s="1"/>
      <c r="T16" s="6"/>
      <c r="U16" s="6"/>
      <c r="V16" s="6"/>
      <c r="W16" s="6"/>
      <c r="X16" s="6"/>
      <c r="Y16" s="6"/>
      <c r="Z16" s="6"/>
      <c r="AA16" s="6"/>
      <c r="AB16" s="8"/>
    </row>
    <row r="17" spans="3:28" x14ac:dyDescent="0.15">
      <c r="C17" s="114" t="s">
        <v>26</v>
      </c>
      <c r="D17" s="115"/>
      <c r="E17" s="115"/>
      <c r="F17" s="116"/>
      <c r="G17" s="102"/>
      <c r="H17" s="75"/>
      <c r="I17" s="75"/>
      <c r="J17" s="75"/>
      <c r="K17" s="75"/>
      <c r="L17" s="75"/>
      <c r="M17" s="75"/>
      <c r="N17" s="75"/>
      <c r="O17" s="75"/>
      <c r="P17" s="132"/>
      <c r="Q17" s="1"/>
      <c r="R17" s="1"/>
      <c r="S17" s="1"/>
      <c r="T17" s="6"/>
      <c r="U17" s="6"/>
      <c r="V17" s="6"/>
      <c r="W17" s="6"/>
      <c r="X17" s="6"/>
      <c r="Y17" s="6"/>
      <c r="Z17" s="6"/>
      <c r="AA17" s="6"/>
      <c r="AB17" s="8"/>
    </row>
    <row r="18" spans="3:28" ht="14.25" thickBot="1" x14ac:dyDescent="0.2">
      <c r="C18" s="117"/>
      <c r="D18" s="118"/>
      <c r="E18" s="118"/>
      <c r="F18" s="119"/>
      <c r="G18" s="120"/>
      <c r="H18" s="121"/>
      <c r="I18" s="121"/>
      <c r="J18" s="121"/>
      <c r="K18" s="121"/>
      <c r="L18" s="121"/>
      <c r="M18" s="121"/>
      <c r="N18" s="121"/>
      <c r="O18" s="121"/>
      <c r="P18" s="133"/>
      <c r="Q18" s="134" t="s">
        <v>5</v>
      </c>
      <c r="R18" s="135"/>
      <c r="S18" s="135"/>
      <c r="T18" s="136" t="s">
        <v>6</v>
      </c>
      <c r="U18" s="136"/>
      <c r="V18" s="136"/>
      <c r="W18" s="136"/>
      <c r="X18" s="136"/>
      <c r="Y18" s="136"/>
      <c r="Z18" s="136"/>
      <c r="AA18" s="136"/>
      <c r="AB18" s="137"/>
    </row>
    <row r="19" spans="3:28" ht="14.25" thickTop="1" x14ac:dyDescent="0.15">
      <c r="C19" s="138" t="s">
        <v>25</v>
      </c>
      <c r="D19" s="139"/>
      <c r="E19" s="139"/>
      <c r="F19" s="139"/>
      <c r="G19" s="139"/>
      <c r="H19" s="139"/>
      <c r="I19" s="139"/>
      <c r="J19" s="139"/>
      <c r="K19" s="139"/>
      <c r="L19" s="139"/>
      <c r="M19" s="139"/>
      <c r="N19" s="140"/>
      <c r="O19" s="140"/>
      <c r="P19" s="140"/>
      <c r="Q19" s="140"/>
      <c r="R19" s="140"/>
      <c r="S19" s="140"/>
      <c r="T19" s="140"/>
      <c r="U19" s="140"/>
      <c r="V19" s="140"/>
      <c r="W19" s="140"/>
      <c r="X19" s="140"/>
      <c r="Y19" s="140"/>
      <c r="Z19" s="140"/>
      <c r="AA19" s="140"/>
      <c r="AB19" s="141"/>
    </row>
    <row r="20" spans="3:28" x14ac:dyDescent="0.15">
      <c r="C20" s="108"/>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42"/>
    </row>
    <row r="21" spans="3:28" ht="14.25" thickBot="1" x14ac:dyDescent="0.2">
      <c r="C21" s="131"/>
      <c r="D21" s="97"/>
      <c r="E21" s="97"/>
      <c r="F21" s="97"/>
      <c r="G21" s="97"/>
      <c r="H21" s="97"/>
      <c r="I21" s="97"/>
      <c r="J21" s="97"/>
      <c r="K21" s="97"/>
      <c r="L21" s="97"/>
      <c r="M21" s="97"/>
      <c r="N21" s="97"/>
      <c r="O21" s="9"/>
      <c r="P21" s="9"/>
      <c r="Q21" s="143" t="s">
        <v>31</v>
      </c>
      <c r="R21" s="143"/>
      <c r="S21" s="143"/>
      <c r="T21" s="143"/>
      <c r="U21" s="143"/>
      <c r="V21" s="143"/>
      <c r="W21" s="143"/>
      <c r="X21" s="143"/>
      <c r="Y21" s="143"/>
      <c r="Z21" s="143"/>
      <c r="AA21" s="143"/>
      <c r="AB21" s="144"/>
    </row>
    <row r="22" spans="3:28" ht="17.25" customHeight="1" x14ac:dyDescent="0.15">
      <c r="C22" s="35"/>
      <c r="D22" s="149" t="s">
        <v>43</v>
      </c>
      <c r="E22" s="150"/>
      <c r="F22" s="150"/>
      <c r="G22" s="150"/>
      <c r="H22" s="150"/>
      <c r="I22" s="150"/>
      <c r="J22" s="150"/>
      <c r="K22" s="150"/>
      <c r="L22" s="150"/>
      <c r="M22" s="150"/>
      <c r="N22" s="150"/>
      <c r="O22" s="151"/>
      <c r="P22" s="145" t="s">
        <v>57</v>
      </c>
      <c r="Q22" s="145"/>
      <c r="R22" s="145"/>
      <c r="S22" s="145"/>
      <c r="T22" s="145"/>
      <c r="U22" s="145"/>
      <c r="V22" s="145"/>
      <c r="W22" s="145"/>
      <c r="X22" s="145"/>
      <c r="Y22" s="145"/>
      <c r="Z22" s="145"/>
      <c r="AA22" s="145"/>
      <c r="AB22" s="146"/>
    </row>
    <row r="23" spans="3:28" ht="17.25" customHeight="1" x14ac:dyDescent="0.15">
      <c r="C23" s="25"/>
      <c r="D23" s="152"/>
      <c r="E23" s="153"/>
      <c r="F23" s="153"/>
      <c r="G23" s="153"/>
      <c r="H23" s="153"/>
      <c r="I23" s="153"/>
      <c r="J23" s="153"/>
      <c r="K23" s="153"/>
      <c r="L23" s="153"/>
      <c r="M23" s="153"/>
      <c r="N23" s="153"/>
      <c r="O23" s="154"/>
      <c r="P23" s="147"/>
      <c r="Q23" s="147"/>
      <c r="R23" s="147"/>
      <c r="S23" s="147"/>
      <c r="T23" s="147"/>
      <c r="U23" s="147"/>
      <c r="V23" s="147"/>
      <c r="W23" s="147"/>
      <c r="X23" s="147"/>
      <c r="Y23" s="147"/>
      <c r="Z23" s="147"/>
      <c r="AA23" s="147"/>
      <c r="AB23" s="148"/>
    </row>
    <row r="24" spans="3:28" x14ac:dyDescent="0.15">
      <c r="C24" s="25"/>
      <c r="D24" s="152"/>
      <c r="E24" s="153"/>
      <c r="F24" s="153"/>
      <c r="G24" s="153"/>
      <c r="H24" s="153"/>
      <c r="I24" s="153"/>
      <c r="J24" s="153"/>
      <c r="K24" s="153"/>
      <c r="L24" s="153"/>
      <c r="M24" s="153"/>
      <c r="N24" s="153"/>
      <c r="O24" s="154"/>
      <c r="P24" s="147"/>
      <c r="Q24" s="147"/>
      <c r="R24" s="147"/>
      <c r="S24" s="147"/>
      <c r="T24" s="147"/>
      <c r="U24" s="147"/>
      <c r="V24" s="147"/>
      <c r="W24" s="147"/>
      <c r="X24" s="147"/>
      <c r="Y24" s="147"/>
      <c r="Z24" s="147"/>
      <c r="AA24" s="147"/>
      <c r="AB24" s="148"/>
    </row>
    <row r="25" spans="3:28" ht="32.25" customHeight="1" x14ac:dyDescent="0.15">
      <c r="C25" s="25"/>
      <c r="D25" s="155"/>
      <c r="E25" s="156"/>
      <c r="F25" s="156"/>
      <c r="G25" s="156"/>
      <c r="H25" s="156"/>
      <c r="I25" s="156"/>
      <c r="J25" s="156"/>
      <c r="K25" s="156"/>
      <c r="L25" s="156"/>
      <c r="M25" s="156"/>
      <c r="N25" s="156"/>
      <c r="O25" s="157"/>
      <c r="P25" s="147"/>
      <c r="Q25" s="147"/>
      <c r="R25" s="147"/>
      <c r="S25" s="147"/>
      <c r="T25" s="147"/>
      <c r="U25" s="147"/>
      <c r="V25" s="147"/>
      <c r="W25" s="147"/>
      <c r="X25" s="147"/>
      <c r="Y25" s="147"/>
      <c r="Z25" s="147"/>
      <c r="AA25" s="147"/>
      <c r="AB25" s="148"/>
    </row>
    <row r="26" spans="3:28" ht="16.5" customHeight="1" x14ac:dyDescent="0.15">
      <c r="C26" s="25"/>
      <c r="D26" s="45" t="s">
        <v>44</v>
      </c>
      <c r="E26" s="46"/>
      <c r="F26" s="46"/>
      <c r="G26" s="46"/>
      <c r="H26" s="46"/>
      <c r="I26" s="40" t="s">
        <v>45</v>
      </c>
      <c r="J26" s="4" t="s">
        <v>46</v>
      </c>
      <c r="K26" s="4"/>
      <c r="L26" s="48" t="s">
        <v>47</v>
      </c>
      <c r="M26" s="48"/>
      <c r="N26" s="48"/>
      <c r="O26" s="48"/>
      <c r="P26" s="48"/>
      <c r="Q26" s="48"/>
      <c r="R26" s="48"/>
      <c r="S26" s="48"/>
      <c r="T26" s="48"/>
      <c r="U26" s="48"/>
      <c r="V26" s="48"/>
      <c r="W26" s="48"/>
      <c r="X26" s="48"/>
      <c r="Y26" s="48"/>
      <c r="Z26" s="39"/>
      <c r="AA26" s="39"/>
      <c r="AB26" s="10" t="s">
        <v>48</v>
      </c>
    </row>
    <row r="27" spans="3:28" ht="16.5" customHeight="1" thickBot="1" x14ac:dyDescent="0.2">
      <c r="C27" s="25"/>
      <c r="D27" s="47"/>
      <c r="E27" s="47"/>
      <c r="F27" s="47"/>
      <c r="G27" s="47"/>
      <c r="H27" s="47"/>
      <c r="I27" s="40" t="s">
        <v>45</v>
      </c>
      <c r="J27" s="4" t="s">
        <v>49</v>
      </c>
      <c r="K27" s="4"/>
      <c r="L27" s="4"/>
      <c r="M27" s="49"/>
      <c r="N27" s="49"/>
      <c r="O27" s="49"/>
      <c r="P27" s="49"/>
      <c r="Q27" s="49"/>
      <c r="R27" s="49"/>
      <c r="S27" s="49"/>
      <c r="T27" s="49"/>
      <c r="U27" s="49"/>
      <c r="V27" s="49"/>
      <c r="W27" s="49"/>
      <c r="X27" s="49"/>
      <c r="Y27" s="49"/>
      <c r="Z27" s="49"/>
      <c r="AA27" s="49"/>
      <c r="AB27" s="50"/>
    </row>
    <row r="28" spans="3:28" ht="18.75" customHeight="1" x14ac:dyDescent="0.15">
      <c r="C28" s="51" t="s">
        <v>29</v>
      </c>
      <c r="D28" s="52"/>
      <c r="E28" s="52"/>
      <c r="F28" s="52"/>
      <c r="G28" s="52"/>
      <c r="H28" s="52"/>
      <c r="I28" s="52"/>
      <c r="J28" s="52"/>
      <c r="K28" s="52"/>
      <c r="L28" s="52"/>
      <c r="M28" s="52"/>
      <c r="N28" s="52"/>
      <c r="O28" s="52"/>
      <c r="P28" s="52"/>
      <c r="Q28" s="53"/>
      <c r="R28" s="54"/>
      <c r="S28" s="54" t="s">
        <v>32</v>
      </c>
      <c r="T28" s="54"/>
      <c r="U28" s="54"/>
      <c r="V28" s="54"/>
      <c r="W28" s="54"/>
      <c r="X28" s="54"/>
      <c r="Y28" s="54"/>
      <c r="Z28" s="54"/>
      <c r="AA28" s="54"/>
      <c r="AB28" s="56"/>
    </row>
    <row r="29" spans="3:28" ht="15" customHeight="1" thickBot="1" x14ac:dyDescent="0.2">
      <c r="C29" s="58" t="s">
        <v>27</v>
      </c>
      <c r="D29" s="59"/>
      <c r="E29" s="59"/>
      <c r="F29" s="59"/>
      <c r="G29" s="59"/>
      <c r="H29" s="59"/>
      <c r="I29" s="59"/>
      <c r="J29" s="59"/>
      <c r="K29" s="59"/>
      <c r="L29" s="59"/>
      <c r="M29" s="59"/>
      <c r="N29" s="59"/>
      <c r="O29" s="59"/>
      <c r="P29" s="59"/>
      <c r="Q29" s="60"/>
      <c r="R29" s="55"/>
      <c r="S29" s="55"/>
      <c r="T29" s="55"/>
      <c r="U29" s="55"/>
      <c r="V29" s="55"/>
      <c r="W29" s="55"/>
      <c r="X29" s="55"/>
      <c r="Y29" s="55"/>
      <c r="Z29" s="55"/>
      <c r="AA29" s="55"/>
      <c r="AB29" s="57"/>
    </row>
    <row r="30" spans="3:28" x14ac:dyDescent="0.15">
      <c r="C30" s="11"/>
      <c r="D30" s="28"/>
      <c r="E30" s="28"/>
      <c r="F30" s="28"/>
      <c r="G30" s="28"/>
      <c r="H30" s="28"/>
      <c r="I30" s="28"/>
      <c r="J30" s="28"/>
      <c r="K30" s="28"/>
      <c r="L30" s="28"/>
      <c r="M30" s="28"/>
      <c r="N30" s="28"/>
      <c r="O30" s="28"/>
      <c r="P30" s="28"/>
      <c r="Q30" s="28"/>
      <c r="R30" s="28"/>
      <c r="S30" s="28"/>
      <c r="T30" s="28"/>
      <c r="U30" s="28"/>
      <c r="V30" s="28"/>
      <c r="W30" s="28"/>
      <c r="X30" s="28"/>
      <c r="Y30" s="28"/>
      <c r="Z30" s="28"/>
      <c r="AA30" s="28"/>
      <c r="AB30" s="10"/>
    </row>
    <row r="31" spans="3:28" x14ac:dyDescent="0.15">
      <c r="C31" s="11" t="s">
        <v>7</v>
      </c>
      <c r="D31" s="28"/>
      <c r="E31" s="28"/>
      <c r="F31" s="28"/>
      <c r="G31" s="28"/>
      <c r="H31" s="28"/>
      <c r="I31" s="28"/>
      <c r="J31" s="28"/>
      <c r="K31" s="28"/>
      <c r="L31" s="28"/>
      <c r="M31" s="28"/>
      <c r="N31" s="28"/>
      <c r="O31" s="28"/>
      <c r="P31" s="28"/>
      <c r="Q31" s="28"/>
      <c r="R31" s="28"/>
      <c r="S31" s="28"/>
      <c r="T31" s="28"/>
      <c r="U31" s="28"/>
      <c r="V31" s="28"/>
      <c r="W31" s="28"/>
      <c r="X31" s="28"/>
      <c r="Y31" s="28"/>
      <c r="Z31" s="28"/>
      <c r="AA31" s="28"/>
      <c r="AB31" s="10"/>
    </row>
    <row r="32" spans="3:28" ht="13.5" customHeight="1" x14ac:dyDescent="0.15">
      <c r="C32" s="11"/>
      <c r="D32" s="183" t="s">
        <v>56</v>
      </c>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0"/>
    </row>
    <row r="33" spans="3:28" x14ac:dyDescent="0.15">
      <c r="C33" s="11"/>
      <c r="D33" s="26"/>
      <c r="E33" s="26"/>
      <c r="F33" s="26"/>
      <c r="G33" s="26"/>
      <c r="H33" s="26"/>
      <c r="I33" s="26"/>
      <c r="J33" s="26"/>
      <c r="K33" s="26"/>
      <c r="L33" s="26"/>
      <c r="M33" s="26"/>
      <c r="N33" s="26"/>
      <c r="O33" s="26"/>
      <c r="P33" s="26"/>
      <c r="Q33" s="26"/>
      <c r="R33" s="26"/>
      <c r="S33" s="26"/>
      <c r="T33" s="26"/>
      <c r="U33" s="26"/>
      <c r="V33" s="26"/>
      <c r="W33" s="26"/>
      <c r="X33" s="26"/>
      <c r="Y33" s="26"/>
      <c r="Z33" s="26"/>
      <c r="AA33" s="26"/>
      <c r="AB33" s="12"/>
    </row>
    <row r="34" spans="3:28" x14ac:dyDescent="0.15">
      <c r="C34" s="172" t="s">
        <v>33</v>
      </c>
      <c r="D34" s="173"/>
      <c r="E34" s="31"/>
      <c r="F34" s="31" t="s">
        <v>8</v>
      </c>
      <c r="G34" s="31"/>
      <c r="H34" s="31" t="s">
        <v>9</v>
      </c>
      <c r="I34" s="31"/>
      <c r="J34" s="31" t="s">
        <v>10</v>
      </c>
      <c r="K34" s="4"/>
      <c r="L34" s="4"/>
      <c r="M34" s="4"/>
      <c r="N34" s="4"/>
      <c r="O34" s="4"/>
      <c r="P34" s="4"/>
      <c r="Q34" s="4"/>
      <c r="R34" s="4"/>
      <c r="S34" s="4"/>
      <c r="T34" s="4"/>
      <c r="U34" s="4"/>
      <c r="V34" s="4"/>
      <c r="W34" s="4"/>
      <c r="X34" s="4"/>
      <c r="Y34" s="4"/>
      <c r="Z34" s="4"/>
      <c r="AA34" s="4"/>
      <c r="AB34" s="10"/>
    </row>
    <row r="35" spans="3:28" x14ac:dyDescent="0.15">
      <c r="C35" s="11"/>
      <c r="D35" s="28"/>
      <c r="E35" s="28"/>
      <c r="F35" s="28"/>
      <c r="G35" s="28"/>
      <c r="H35" s="28"/>
      <c r="I35" s="28"/>
      <c r="J35" s="28"/>
      <c r="K35" s="28"/>
      <c r="L35" s="28"/>
      <c r="M35" s="28"/>
      <c r="N35" s="28"/>
      <c r="O35" s="28"/>
      <c r="P35" s="28"/>
      <c r="Q35" s="28"/>
      <c r="R35" s="28"/>
      <c r="S35" s="28"/>
      <c r="T35" s="28"/>
      <c r="U35" s="28"/>
      <c r="V35" s="28"/>
      <c r="W35" s="28"/>
      <c r="X35" s="28"/>
      <c r="Y35" s="28"/>
      <c r="Z35" s="28"/>
      <c r="AA35" s="28"/>
      <c r="AB35" s="10"/>
    </row>
    <row r="36" spans="3:28" x14ac:dyDescent="0.15">
      <c r="C36" s="11"/>
      <c r="D36" s="28"/>
      <c r="E36" s="28"/>
      <c r="F36" s="28"/>
      <c r="G36" s="27" t="s">
        <v>11</v>
      </c>
      <c r="H36" s="27"/>
      <c r="I36" s="29"/>
      <c r="J36" s="29"/>
      <c r="K36" s="29"/>
      <c r="L36" s="29"/>
      <c r="M36" s="29"/>
      <c r="N36" s="29"/>
      <c r="O36" s="29"/>
      <c r="P36" s="29"/>
      <c r="Q36" s="29"/>
      <c r="R36" s="29"/>
      <c r="S36" s="29"/>
      <c r="T36" s="29"/>
      <c r="U36" s="29"/>
      <c r="V36" s="29"/>
      <c r="W36" s="29"/>
      <c r="X36" s="29"/>
      <c r="Y36" s="29"/>
      <c r="Z36" s="29"/>
      <c r="AA36" s="29"/>
      <c r="AB36" s="10"/>
    </row>
    <row r="37" spans="3:28" x14ac:dyDescent="0.15">
      <c r="C37" s="11" t="s">
        <v>12</v>
      </c>
      <c r="D37" s="28"/>
      <c r="E37" s="28"/>
      <c r="F37" s="28"/>
      <c r="G37" s="28"/>
      <c r="H37" s="28"/>
      <c r="I37" s="28"/>
      <c r="J37" s="28"/>
      <c r="K37" s="28"/>
      <c r="L37" s="28"/>
      <c r="M37" s="28"/>
      <c r="N37" s="28"/>
      <c r="O37" s="28"/>
      <c r="P37" s="28"/>
      <c r="Q37" s="27"/>
      <c r="R37" s="27"/>
      <c r="S37" s="27"/>
      <c r="T37" s="29"/>
      <c r="U37" s="29"/>
      <c r="V37" s="29"/>
      <c r="W37" s="29"/>
      <c r="X37" s="29"/>
      <c r="Y37" s="29"/>
      <c r="Z37" s="29"/>
      <c r="AA37" s="29"/>
      <c r="AB37" s="32"/>
    </row>
    <row r="38" spans="3:28" x14ac:dyDescent="0.15">
      <c r="C38" s="11"/>
      <c r="D38" s="28"/>
      <c r="E38" s="28"/>
      <c r="F38" s="28"/>
      <c r="G38" s="27" t="s">
        <v>13</v>
      </c>
      <c r="H38" s="27"/>
      <c r="I38" s="27"/>
      <c r="J38" s="31"/>
      <c r="K38" s="31"/>
      <c r="L38" s="31"/>
      <c r="M38" s="31"/>
      <c r="N38" s="31"/>
      <c r="O38" s="31"/>
      <c r="P38" s="27"/>
      <c r="Q38" s="30" t="s">
        <v>24</v>
      </c>
      <c r="R38" s="33"/>
      <c r="S38" s="33"/>
      <c r="T38" s="29" t="s">
        <v>6</v>
      </c>
      <c r="U38" s="29"/>
      <c r="V38" s="29"/>
      <c r="W38" s="29"/>
      <c r="X38" s="29"/>
      <c r="Y38" s="29"/>
      <c r="Z38" s="29"/>
      <c r="AA38" s="29"/>
      <c r="AB38" s="32"/>
    </row>
    <row r="39" spans="3:28" ht="14.25" thickBot="1" x14ac:dyDescent="0.2">
      <c r="C39" s="13"/>
      <c r="D39" s="14"/>
      <c r="E39" s="14"/>
      <c r="F39" s="14"/>
      <c r="G39" s="14"/>
      <c r="H39" s="14"/>
      <c r="I39" s="14"/>
      <c r="J39" s="14"/>
      <c r="K39" s="14"/>
      <c r="L39" s="14"/>
      <c r="M39" s="14"/>
      <c r="N39" s="14"/>
      <c r="O39" s="14"/>
      <c r="P39" s="14"/>
      <c r="Q39" s="14"/>
      <c r="R39" s="14"/>
      <c r="S39" s="14"/>
      <c r="T39" s="14"/>
      <c r="U39" s="14"/>
      <c r="V39" s="14"/>
      <c r="W39" s="14"/>
      <c r="X39" s="14"/>
      <c r="Y39" s="14"/>
      <c r="Z39" s="14"/>
      <c r="AA39" s="14"/>
      <c r="AB39" s="15"/>
    </row>
    <row r="40" spans="3:28" ht="8.25" customHeight="1" thickBot="1" x14ac:dyDescent="0.2">
      <c r="C40" s="34"/>
      <c r="D40" s="34"/>
      <c r="E40" s="34"/>
      <c r="F40" s="34"/>
      <c r="G40" s="182" t="s">
        <v>37</v>
      </c>
      <c r="H40" s="182"/>
      <c r="I40" s="41"/>
      <c r="J40" s="41"/>
      <c r="K40" s="41"/>
      <c r="L40" s="41"/>
      <c r="M40" s="41"/>
      <c r="N40" s="41"/>
      <c r="O40" s="41"/>
      <c r="P40" s="41"/>
      <c r="Q40" s="41"/>
      <c r="R40" s="41"/>
      <c r="S40" s="41"/>
      <c r="T40" s="41"/>
      <c r="U40" s="41"/>
      <c r="V40" s="41"/>
      <c r="W40" s="41"/>
      <c r="X40" s="41"/>
      <c r="Y40" s="41"/>
      <c r="Z40" s="41"/>
      <c r="AA40" s="41"/>
      <c r="AB40" s="34"/>
    </row>
    <row r="41" spans="3:28" ht="16.5" customHeight="1" x14ac:dyDescent="0.15">
      <c r="C41" s="174" t="s">
        <v>58</v>
      </c>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6"/>
    </row>
    <row r="42" spans="3:28" x14ac:dyDescent="0.15">
      <c r="C42" s="177" t="s">
        <v>59</v>
      </c>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9"/>
    </row>
    <row r="43" spans="3:28" ht="17.25" customHeight="1" x14ac:dyDescent="0.15">
      <c r="C43" s="177" t="s">
        <v>61</v>
      </c>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9"/>
    </row>
    <row r="44" spans="3:28" x14ac:dyDescent="0.15">
      <c r="C44" s="108" t="s">
        <v>60</v>
      </c>
      <c r="D44" s="109"/>
      <c r="E44" s="109"/>
      <c r="F44" s="109"/>
      <c r="G44" s="109"/>
      <c r="H44" s="109"/>
      <c r="I44" s="109"/>
      <c r="J44" s="109"/>
      <c r="K44" s="109"/>
      <c r="L44" s="109"/>
      <c r="M44" s="109"/>
      <c r="N44" s="109"/>
      <c r="O44" s="4"/>
      <c r="P44" s="1"/>
      <c r="Q44" s="180" t="s">
        <v>38</v>
      </c>
      <c r="R44" s="181"/>
      <c r="S44" s="181"/>
      <c r="T44" s="109" t="s">
        <v>39</v>
      </c>
      <c r="U44" s="109"/>
      <c r="V44" s="109"/>
      <c r="W44" s="109"/>
      <c r="X44" s="109"/>
      <c r="Y44" s="109"/>
      <c r="Z44" s="109"/>
      <c r="AA44" s="109"/>
      <c r="AB44" s="142"/>
    </row>
    <row r="45" spans="3:28" ht="14.25" thickBot="1" x14ac:dyDescent="0.2">
      <c r="C45" s="13"/>
      <c r="D45" s="14"/>
      <c r="E45" s="14"/>
      <c r="F45" s="14"/>
      <c r="G45" s="14"/>
      <c r="H45" s="14"/>
      <c r="I45" s="14"/>
      <c r="J45" s="14"/>
      <c r="K45" s="14"/>
      <c r="L45" s="14"/>
      <c r="M45" s="14"/>
      <c r="N45" s="14"/>
      <c r="O45" s="14"/>
      <c r="P45" s="97" t="s">
        <v>40</v>
      </c>
      <c r="Q45" s="97"/>
      <c r="R45" s="97"/>
      <c r="S45" s="97"/>
      <c r="T45" s="97"/>
      <c r="U45" s="97"/>
      <c r="V45" s="97"/>
      <c r="W45" s="97"/>
      <c r="X45" s="97"/>
      <c r="Y45" s="97"/>
      <c r="Z45" s="97"/>
      <c r="AA45" s="97"/>
      <c r="AB45" s="15"/>
    </row>
    <row r="46" spans="3:28" x14ac:dyDescent="0.15">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3:28" x14ac:dyDescent="0.15">
      <c r="C47" s="16" t="s">
        <v>14</v>
      </c>
      <c r="D47" s="16"/>
      <c r="E47" s="16" t="s">
        <v>52</v>
      </c>
      <c r="F47" s="16"/>
      <c r="G47" s="16"/>
      <c r="H47" s="17"/>
      <c r="I47" s="17"/>
      <c r="J47" s="17"/>
      <c r="K47" s="17"/>
      <c r="L47" s="17"/>
      <c r="M47" s="17"/>
      <c r="N47" s="17"/>
      <c r="O47" s="17"/>
      <c r="P47" s="17"/>
      <c r="Q47" s="17"/>
      <c r="R47" s="17"/>
      <c r="S47" s="17"/>
      <c r="T47" s="17"/>
      <c r="U47" s="17"/>
      <c r="V47" s="17"/>
      <c r="W47" s="17"/>
      <c r="X47" s="17"/>
      <c r="Y47" s="17"/>
      <c r="Z47" s="17"/>
      <c r="AA47" s="17"/>
      <c r="AB47" s="17"/>
    </row>
    <row r="48" spans="3:28" x14ac:dyDescent="0.15">
      <c r="C48" s="16"/>
      <c r="D48" s="16"/>
      <c r="E48" s="16" t="s">
        <v>53</v>
      </c>
      <c r="F48" s="16"/>
      <c r="G48" s="16"/>
      <c r="H48" s="17"/>
      <c r="I48" s="17"/>
      <c r="J48" s="17"/>
      <c r="K48" s="17"/>
      <c r="L48" s="17"/>
      <c r="M48" s="17"/>
      <c r="N48" s="17"/>
      <c r="O48" s="17"/>
      <c r="P48" s="17"/>
      <c r="Q48" s="17"/>
      <c r="R48" s="17"/>
      <c r="S48" s="17"/>
      <c r="T48" s="17"/>
      <c r="U48" s="17"/>
      <c r="V48" s="17"/>
      <c r="W48" s="17"/>
      <c r="X48" s="17"/>
      <c r="Y48" s="17"/>
      <c r="Z48" s="17"/>
      <c r="AA48" s="17"/>
      <c r="AB48" s="17"/>
    </row>
    <row r="49" spans="3:28" x14ac:dyDescent="0.15">
      <c r="C49" s="16"/>
      <c r="D49" s="16"/>
      <c r="E49" s="16" t="s">
        <v>62</v>
      </c>
      <c r="F49" s="16"/>
      <c r="G49" s="16"/>
      <c r="H49" s="17"/>
      <c r="I49" s="17"/>
      <c r="J49" s="17"/>
      <c r="K49" s="17"/>
      <c r="L49" s="17"/>
      <c r="M49" s="17"/>
      <c r="N49" s="17"/>
      <c r="O49" s="17"/>
      <c r="P49" s="17"/>
      <c r="Q49" s="17"/>
      <c r="R49" s="17"/>
      <c r="S49" s="17"/>
      <c r="T49" s="17"/>
      <c r="U49" s="17"/>
      <c r="V49" s="17"/>
      <c r="W49" s="17"/>
      <c r="X49" s="17"/>
      <c r="Y49" s="17"/>
      <c r="Z49" s="17"/>
      <c r="AA49" s="17"/>
      <c r="AB49" s="17"/>
    </row>
    <row r="50" spans="3:28" x14ac:dyDescent="0.15">
      <c r="C50" s="16"/>
      <c r="D50" s="16"/>
      <c r="E50" s="16" t="s">
        <v>63</v>
      </c>
      <c r="F50" s="16"/>
      <c r="G50" s="16"/>
      <c r="H50" s="17"/>
      <c r="I50" s="17"/>
      <c r="J50" s="17"/>
      <c r="K50" s="17"/>
      <c r="L50" s="17"/>
      <c r="M50" s="17"/>
      <c r="N50" s="17"/>
      <c r="O50" s="17"/>
      <c r="P50" s="17"/>
      <c r="Q50" s="17"/>
      <c r="R50" s="17"/>
      <c r="S50" s="17"/>
      <c r="T50" s="17"/>
      <c r="U50" s="17"/>
      <c r="V50" s="17"/>
      <c r="W50" s="17"/>
      <c r="X50" s="17"/>
      <c r="Y50" s="17"/>
      <c r="Z50" s="17"/>
      <c r="AA50" s="17"/>
      <c r="AB50" s="17"/>
    </row>
    <row r="51" spans="3:28" x14ac:dyDescent="0.15">
      <c r="C51" s="16"/>
      <c r="D51" s="16"/>
      <c r="E51" s="16" t="s">
        <v>17</v>
      </c>
      <c r="F51" s="16"/>
      <c r="G51" s="16"/>
      <c r="H51" s="17"/>
      <c r="I51" s="17"/>
      <c r="J51" s="17"/>
      <c r="K51" s="17"/>
      <c r="L51" s="17"/>
      <c r="M51" s="17"/>
      <c r="N51" s="17"/>
      <c r="O51" s="17"/>
      <c r="P51" s="17"/>
      <c r="Q51" s="17"/>
      <c r="R51" s="17"/>
      <c r="S51" s="17"/>
      <c r="T51" s="17"/>
      <c r="U51" s="17"/>
      <c r="V51" s="17"/>
      <c r="W51" s="17"/>
      <c r="X51" s="17"/>
      <c r="Y51" s="17"/>
      <c r="Z51" s="17"/>
      <c r="AA51" s="17"/>
      <c r="AB51" s="17"/>
    </row>
    <row r="52" spans="3:28" x14ac:dyDescent="0.15">
      <c r="C52" s="16"/>
      <c r="D52" s="16"/>
      <c r="E52" s="16" t="s">
        <v>54</v>
      </c>
      <c r="F52" s="16"/>
      <c r="G52" s="16"/>
      <c r="H52" s="17"/>
      <c r="I52" s="17"/>
      <c r="J52" s="17"/>
      <c r="K52" s="17"/>
      <c r="L52" s="17"/>
      <c r="M52" s="17"/>
      <c r="N52" s="17"/>
      <c r="O52" s="17"/>
      <c r="P52" s="17"/>
      <c r="Q52" s="17"/>
      <c r="R52" s="17"/>
      <c r="S52" s="17"/>
      <c r="T52" s="17"/>
      <c r="U52" s="17"/>
      <c r="V52" s="17"/>
      <c r="W52" s="17"/>
      <c r="X52" s="17"/>
      <c r="Y52" s="17"/>
      <c r="Z52" s="17"/>
      <c r="AA52" s="17"/>
      <c r="AB52" s="17"/>
    </row>
    <row r="53" spans="3:28" x14ac:dyDescent="0.15">
      <c r="C53" s="16"/>
      <c r="D53" s="16"/>
      <c r="E53" s="16" t="s">
        <v>55</v>
      </c>
      <c r="F53" s="16"/>
      <c r="G53" s="16"/>
      <c r="H53" s="17"/>
      <c r="I53" s="17"/>
      <c r="J53" s="17"/>
      <c r="K53" s="17"/>
      <c r="L53" s="17"/>
      <c r="M53" s="17"/>
      <c r="N53" s="17"/>
      <c r="O53" s="17"/>
      <c r="P53" s="17"/>
      <c r="Q53" s="17"/>
      <c r="R53" s="17"/>
      <c r="S53" s="17"/>
      <c r="T53" s="17"/>
      <c r="U53" s="17"/>
      <c r="V53" s="17"/>
      <c r="W53" s="17"/>
      <c r="X53" s="17"/>
      <c r="Y53" s="17"/>
      <c r="Z53" s="17"/>
      <c r="AA53" s="17"/>
      <c r="AB53" s="17"/>
    </row>
    <row r="54" spans="3:28" ht="14.25" thickBot="1" x14ac:dyDescent="0.2">
      <c r="C54" s="16"/>
      <c r="D54" s="16"/>
      <c r="E54" s="16"/>
      <c r="F54" s="16"/>
      <c r="G54" s="16"/>
      <c r="H54" s="4"/>
      <c r="I54" s="4"/>
      <c r="J54" s="4"/>
      <c r="K54" s="4"/>
      <c r="L54" s="4"/>
      <c r="M54" s="4"/>
      <c r="N54" s="4"/>
      <c r="O54" s="4"/>
      <c r="P54" s="4"/>
      <c r="Q54" s="4"/>
      <c r="R54" s="4"/>
      <c r="S54" s="4"/>
      <c r="T54" s="4"/>
      <c r="U54" s="4"/>
      <c r="V54" s="4"/>
      <c r="W54" s="4"/>
      <c r="X54" s="4"/>
      <c r="Y54" s="4"/>
      <c r="Z54" s="4"/>
      <c r="AA54" s="4"/>
      <c r="AB54" s="4"/>
    </row>
    <row r="55" spans="3:28" ht="14.25" thickTop="1" x14ac:dyDescent="0.15">
      <c r="C55" s="158" t="s">
        <v>18</v>
      </c>
      <c r="D55" s="159"/>
      <c r="E55" s="140"/>
      <c r="F55" s="160"/>
      <c r="G55" s="18" t="s">
        <v>19</v>
      </c>
      <c r="H55" s="18"/>
      <c r="I55" s="18"/>
      <c r="J55" s="18"/>
      <c r="K55" s="18"/>
      <c r="L55" s="18"/>
      <c r="M55" s="18"/>
      <c r="N55" s="18"/>
      <c r="O55" s="18"/>
      <c r="P55" s="18"/>
      <c r="Q55" s="18"/>
      <c r="R55" s="18"/>
      <c r="S55" s="18"/>
      <c r="T55" s="18"/>
      <c r="U55" s="18"/>
      <c r="V55" s="18"/>
      <c r="W55" s="18"/>
      <c r="X55" s="18"/>
      <c r="Y55" s="18"/>
      <c r="Z55" s="18"/>
      <c r="AA55" s="18"/>
      <c r="AB55" s="19"/>
    </row>
    <row r="56" spans="3:28" x14ac:dyDescent="0.15">
      <c r="C56" s="161"/>
      <c r="D56" s="92"/>
      <c r="E56" s="162"/>
      <c r="F56" s="163"/>
      <c r="G56" s="2" t="s">
        <v>34</v>
      </c>
      <c r="H56" s="2"/>
      <c r="I56" s="2"/>
      <c r="J56" s="2"/>
      <c r="K56" s="2"/>
      <c r="L56" s="2"/>
      <c r="M56" s="2"/>
      <c r="N56" s="2"/>
      <c r="O56" s="2"/>
      <c r="P56" s="2"/>
      <c r="Q56" s="2"/>
      <c r="R56" s="2"/>
      <c r="S56" s="2"/>
      <c r="T56" s="2"/>
      <c r="U56" s="20"/>
      <c r="V56" s="20"/>
      <c r="W56" s="20"/>
      <c r="X56" s="20"/>
      <c r="Y56" s="20"/>
      <c r="Z56" s="20"/>
      <c r="AA56" s="20"/>
      <c r="AB56" s="21"/>
    </row>
    <row r="57" spans="3:28" x14ac:dyDescent="0.15">
      <c r="C57" s="161"/>
      <c r="D57" s="92"/>
      <c r="E57" s="162"/>
      <c r="F57" s="163"/>
      <c r="G57" s="2" t="s">
        <v>35</v>
      </c>
      <c r="H57" s="2"/>
      <c r="I57" s="2"/>
      <c r="J57" s="2"/>
      <c r="K57" s="2"/>
      <c r="L57" s="2"/>
      <c r="M57" s="2"/>
      <c r="N57" s="2"/>
      <c r="O57" s="2"/>
      <c r="P57" s="2"/>
      <c r="Q57" s="2"/>
      <c r="R57" s="2"/>
      <c r="S57" s="167" t="s">
        <v>20</v>
      </c>
      <c r="T57" s="168"/>
      <c r="U57" s="168"/>
      <c r="V57" s="168"/>
      <c r="W57" s="168"/>
      <c r="X57" s="168"/>
      <c r="Y57" s="168"/>
      <c r="Z57" s="168"/>
      <c r="AA57" s="168"/>
      <c r="AB57" s="169"/>
    </row>
    <row r="58" spans="3:28" ht="14.25" thickBot="1" x14ac:dyDescent="0.2">
      <c r="C58" s="164"/>
      <c r="D58" s="135"/>
      <c r="E58" s="165"/>
      <c r="F58" s="166"/>
      <c r="G58" s="22"/>
      <c r="H58" s="22"/>
      <c r="I58" s="22"/>
      <c r="J58" s="22"/>
      <c r="K58" s="22"/>
      <c r="L58" s="22"/>
      <c r="M58" s="22"/>
      <c r="N58" s="22"/>
      <c r="O58" s="22"/>
      <c r="P58" s="22"/>
      <c r="Q58" s="22"/>
      <c r="R58" s="22"/>
      <c r="S58" s="170"/>
      <c r="T58" s="170"/>
      <c r="U58" s="170"/>
      <c r="V58" s="170"/>
      <c r="W58" s="170"/>
      <c r="X58" s="170"/>
      <c r="Y58" s="170"/>
      <c r="Z58" s="170"/>
      <c r="AA58" s="170"/>
      <c r="AB58" s="171"/>
    </row>
    <row r="59" spans="3:28" ht="14.25" thickTop="1" x14ac:dyDescent="0.15">
      <c r="C59" s="23"/>
      <c r="D59" s="23"/>
      <c r="E59" s="23"/>
      <c r="F59" s="24"/>
      <c r="G59" s="24"/>
      <c r="H59" s="24"/>
      <c r="I59" s="24"/>
      <c r="J59" s="24"/>
      <c r="K59" s="24"/>
      <c r="L59" s="24"/>
      <c r="M59" s="24"/>
      <c r="N59" s="24"/>
      <c r="O59" s="24"/>
      <c r="P59" s="24"/>
      <c r="Q59" s="24"/>
      <c r="R59" s="24"/>
      <c r="S59" s="24"/>
      <c r="T59" s="24"/>
      <c r="U59" s="24"/>
      <c r="V59" s="24"/>
      <c r="W59" s="24"/>
      <c r="X59" s="24"/>
      <c r="Y59" s="24"/>
      <c r="Z59" s="24"/>
      <c r="AA59" s="24"/>
      <c r="AB59" s="24"/>
    </row>
  </sheetData>
  <mergeCells count="81">
    <mergeCell ref="C44:N44"/>
    <mergeCell ref="P22:AB25"/>
    <mergeCell ref="D22:O25"/>
    <mergeCell ref="C55:F58"/>
    <mergeCell ref="S57:AB58"/>
    <mergeCell ref="C34:D34"/>
    <mergeCell ref="C41:AB41"/>
    <mergeCell ref="C42:AB42"/>
    <mergeCell ref="C43:AB43"/>
    <mergeCell ref="P45:AA45"/>
    <mergeCell ref="T44:AB44"/>
    <mergeCell ref="Q44:S44"/>
    <mergeCell ref="G40:H40"/>
    <mergeCell ref="D32:AA32"/>
    <mergeCell ref="C21:N21"/>
    <mergeCell ref="O17:O18"/>
    <mergeCell ref="P17:P18"/>
    <mergeCell ref="Q18:S18"/>
    <mergeCell ref="T18:AB18"/>
    <mergeCell ref="C19:AB19"/>
    <mergeCell ref="C20:AB20"/>
    <mergeCell ref="Q21:AB21"/>
    <mergeCell ref="K17:K18"/>
    <mergeCell ref="L17:L18"/>
    <mergeCell ref="M17:M18"/>
    <mergeCell ref="N17:N18"/>
    <mergeCell ref="C14:P14"/>
    <mergeCell ref="C17:F18"/>
    <mergeCell ref="G17:G18"/>
    <mergeCell ref="H17:H18"/>
    <mergeCell ref="I17:I18"/>
    <mergeCell ref="J17:J18"/>
    <mergeCell ref="U11:U12"/>
    <mergeCell ref="V11:V12"/>
    <mergeCell ref="W11:W12"/>
    <mergeCell ref="C13:AB13"/>
    <mergeCell ref="C15:P16"/>
    <mergeCell ref="Q14:U14"/>
    <mergeCell ref="W14:AB14"/>
    <mergeCell ref="C6:E6"/>
    <mergeCell ref="C12:E12"/>
    <mergeCell ref="Z8:Z9"/>
    <mergeCell ref="Z11:Z12"/>
    <mergeCell ref="AA11:AA12"/>
    <mergeCell ref="C8:P8"/>
    <mergeCell ref="C9:P11"/>
    <mergeCell ref="F12:P12"/>
    <mergeCell ref="X11:X12"/>
    <mergeCell ref="Q10:AB10"/>
    <mergeCell ref="Q11:Q12"/>
    <mergeCell ref="R11:R12"/>
    <mergeCell ref="Y11:Y12"/>
    <mergeCell ref="AB11:AB12"/>
    <mergeCell ref="S11:S12"/>
    <mergeCell ref="T11:T12"/>
    <mergeCell ref="C7:P7"/>
    <mergeCell ref="Q7:AB7"/>
    <mergeCell ref="Q8:Q9"/>
    <mergeCell ref="R8:R9"/>
    <mergeCell ref="S8:S9"/>
    <mergeCell ref="T8:T9"/>
    <mergeCell ref="U8:U9"/>
    <mergeCell ref="V8:V9"/>
    <mergeCell ref="W8:W9"/>
    <mergeCell ref="X8:X9"/>
    <mergeCell ref="Y8:Y9"/>
    <mergeCell ref="AB8:AB9"/>
    <mergeCell ref="AA8:AA9"/>
    <mergeCell ref="C2:L2"/>
    <mergeCell ref="C4:L4"/>
    <mergeCell ref="M2:S4"/>
    <mergeCell ref="T2:AB2"/>
    <mergeCell ref="T4:AB4"/>
    <mergeCell ref="D26:H27"/>
    <mergeCell ref="L26:P26"/>
    <mergeCell ref="Q26:Y26"/>
    <mergeCell ref="M27:AB27"/>
    <mergeCell ref="C28:Q28"/>
    <mergeCell ref="R28:R29"/>
    <mergeCell ref="S28:AB29"/>
    <mergeCell ref="C29:Q29"/>
  </mergeCells>
  <phoneticPr fontId="1"/>
  <dataValidations count="4">
    <dataValidation imeMode="fullAlpha" allowBlank="1" showInputMessage="1" showErrorMessage="1" sqref="JO65593:JX65594 TK65593:TT65594 ADG65593:ADP65594 ANC65593:ANL65594 AWY65593:AXH65594 BGU65593:BHD65594 BQQ65593:BQZ65594 CAM65593:CAV65594 CKI65593:CKR65594 CUE65593:CUN65594 DEA65593:DEJ65594 DNW65593:DOF65594 DXS65593:DYB65594 EHO65593:EHX65594 ERK65593:ERT65594 FBG65593:FBP65594 FLC65593:FLL65594 FUY65593:FVH65594 GEU65593:GFD65594 GOQ65593:GOZ65594 GYM65593:GYV65594 HII65593:HIR65594 HSE65593:HSN65594 ICA65593:ICJ65594 ILW65593:IMF65594 IVS65593:IWB65594 JFO65593:JFX65594 JPK65593:JPT65594 JZG65593:JZP65594 KJC65593:KJL65594 KSY65593:KTH65594 LCU65593:LDD65594 LMQ65593:LMZ65594 LWM65593:LWV65594 MGI65593:MGR65594 MQE65593:MQN65594 NAA65593:NAJ65594 NJW65593:NKF65594 NTS65593:NUB65594 ODO65593:ODX65594 ONK65593:ONT65594 OXG65593:OXP65594 PHC65593:PHL65594 PQY65593:PRH65594 QAU65593:QBD65594 QKQ65593:QKZ65594 QUM65593:QUV65594 REI65593:RER65594 ROE65593:RON65594 RYA65593:RYJ65594 SHW65593:SIF65594 SRS65593:SSB65594 TBO65593:TBX65594 TLK65593:TLT65594 TVG65593:TVP65594 UFC65593:UFL65594 UOY65593:UPH65594 UYU65593:UZD65594 VIQ65593:VIZ65594 VSM65593:VSV65594 WCI65593:WCR65594 WME65593:WMN65594 WWA65593:WWJ65594 JO131129:JX131130 TK131129:TT131130 ADG131129:ADP131130 ANC131129:ANL131130 AWY131129:AXH131130 BGU131129:BHD131130 BQQ131129:BQZ131130 CAM131129:CAV131130 CKI131129:CKR131130 CUE131129:CUN131130 DEA131129:DEJ131130 DNW131129:DOF131130 DXS131129:DYB131130 EHO131129:EHX131130 ERK131129:ERT131130 FBG131129:FBP131130 FLC131129:FLL131130 FUY131129:FVH131130 GEU131129:GFD131130 GOQ131129:GOZ131130 GYM131129:GYV131130 HII131129:HIR131130 HSE131129:HSN131130 ICA131129:ICJ131130 ILW131129:IMF131130 IVS131129:IWB131130 JFO131129:JFX131130 JPK131129:JPT131130 JZG131129:JZP131130 KJC131129:KJL131130 KSY131129:KTH131130 LCU131129:LDD131130 LMQ131129:LMZ131130 LWM131129:LWV131130 MGI131129:MGR131130 MQE131129:MQN131130 NAA131129:NAJ131130 NJW131129:NKF131130 NTS131129:NUB131130 ODO131129:ODX131130 ONK131129:ONT131130 OXG131129:OXP131130 PHC131129:PHL131130 PQY131129:PRH131130 QAU131129:QBD131130 QKQ131129:QKZ131130 QUM131129:QUV131130 REI131129:RER131130 ROE131129:RON131130 RYA131129:RYJ131130 SHW131129:SIF131130 SRS131129:SSB131130 TBO131129:TBX131130 TLK131129:TLT131130 TVG131129:TVP131130 UFC131129:UFL131130 UOY131129:UPH131130 UYU131129:UZD131130 VIQ131129:VIZ131130 VSM131129:VSV131130 WCI131129:WCR131130 WME131129:WMN131130 WWA131129:WWJ131130 JO196665:JX196666 TK196665:TT196666 ADG196665:ADP196666 ANC196665:ANL196666 AWY196665:AXH196666 BGU196665:BHD196666 BQQ196665:BQZ196666 CAM196665:CAV196666 CKI196665:CKR196666 CUE196665:CUN196666 DEA196665:DEJ196666 DNW196665:DOF196666 DXS196665:DYB196666 EHO196665:EHX196666 ERK196665:ERT196666 FBG196665:FBP196666 FLC196665:FLL196666 FUY196665:FVH196666 GEU196665:GFD196666 GOQ196665:GOZ196666 GYM196665:GYV196666 HII196665:HIR196666 HSE196665:HSN196666 ICA196665:ICJ196666 ILW196665:IMF196666 IVS196665:IWB196666 JFO196665:JFX196666 JPK196665:JPT196666 JZG196665:JZP196666 KJC196665:KJL196666 KSY196665:KTH196666 LCU196665:LDD196666 LMQ196665:LMZ196666 LWM196665:LWV196666 MGI196665:MGR196666 MQE196665:MQN196666 NAA196665:NAJ196666 NJW196665:NKF196666 NTS196665:NUB196666 ODO196665:ODX196666 ONK196665:ONT196666 OXG196665:OXP196666 PHC196665:PHL196666 PQY196665:PRH196666 QAU196665:QBD196666 QKQ196665:QKZ196666 QUM196665:QUV196666 REI196665:RER196666 ROE196665:RON196666 RYA196665:RYJ196666 SHW196665:SIF196666 SRS196665:SSB196666 TBO196665:TBX196666 TLK196665:TLT196666 TVG196665:TVP196666 UFC196665:UFL196666 UOY196665:UPH196666 UYU196665:UZD196666 VIQ196665:VIZ196666 VSM196665:VSV196666 WCI196665:WCR196666 WME196665:WMN196666 WWA196665:WWJ196666 JO262201:JX262202 TK262201:TT262202 ADG262201:ADP262202 ANC262201:ANL262202 AWY262201:AXH262202 BGU262201:BHD262202 BQQ262201:BQZ262202 CAM262201:CAV262202 CKI262201:CKR262202 CUE262201:CUN262202 DEA262201:DEJ262202 DNW262201:DOF262202 DXS262201:DYB262202 EHO262201:EHX262202 ERK262201:ERT262202 FBG262201:FBP262202 FLC262201:FLL262202 FUY262201:FVH262202 GEU262201:GFD262202 GOQ262201:GOZ262202 GYM262201:GYV262202 HII262201:HIR262202 HSE262201:HSN262202 ICA262201:ICJ262202 ILW262201:IMF262202 IVS262201:IWB262202 JFO262201:JFX262202 JPK262201:JPT262202 JZG262201:JZP262202 KJC262201:KJL262202 KSY262201:KTH262202 LCU262201:LDD262202 LMQ262201:LMZ262202 LWM262201:LWV262202 MGI262201:MGR262202 MQE262201:MQN262202 NAA262201:NAJ262202 NJW262201:NKF262202 NTS262201:NUB262202 ODO262201:ODX262202 ONK262201:ONT262202 OXG262201:OXP262202 PHC262201:PHL262202 PQY262201:PRH262202 QAU262201:QBD262202 QKQ262201:QKZ262202 QUM262201:QUV262202 REI262201:RER262202 ROE262201:RON262202 RYA262201:RYJ262202 SHW262201:SIF262202 SRS262201:SSB262202 TBO262201:TBX262202 TLK262201:TLT262202 TVG262201:TVP262202 UFC262201:UFL262202 UOY262201:UPH262202 UYU262201:UZD262202 VIQ262201:VIZ262202 VSM262201:VSV262202 WCI262201:WCR262202 WME262201:WMN262202 WWA262201:WWJ262202 JO327737:JX327738 TK327737:TT327738 ADG327737:ADP327738 ANC327737:ANL327738 AWY327737:AXH327738 BGU327737:BHD327738 BQQ327737:BQZ327738 CAM327737:CAV327738 CKI327737:CKR327738 CUE327737:CUN327738 DEA327737:DEJ327738 DNW327737:DOF327738 DXS327737:DYB327738 EHO327737:EHX327738 ERK327737:ERT327738 FBG327737:FBP327738 FLC327737:FLL327738 FUY327737:FVH327738 GEU327737:GFD327738 GOQ327737:GOZ327738 GYM327737:GYV327738 HII327737:HIR327738 HSE327737:HSN327738 ICA327737:ICJ327738 ILW327737:IMF327738 IVS327737:IWB327738 JFO327737:JFX327738 JPK327737:JPT327738 JZG327737:JZP327738 KJC327737:KJL327738 KSY327737:KTH327738 LCU327737:LDD327738 LMQ327737:LMZ327738 LWM327737:LWV327738 MGI327737:MGR327738 MQE327737:MQN327738 NAA327737:NAJ327738 NJW327737:NKF327738 NTS327737:NUB327738 ODO327737:ODX327738 ONK327737:ONT327738 OXG327737:OXP327738 PHC327737:PHL327738 PQY327737:PRH327738 QAU327737:QBD327738 QKQ327737:QKZ327738 QUM327737:QUV327738 REI327737:RER327738 ROE327737:RON327738 RYA327737:RYJ327738 SHW327737:SIF327738 SRS327737:SSB327738 TBO327737:TBX327738 TLK327737:TLT327738 TVG327737:TVP327738 UFC327737:UFL327738 UOY327737:UPH327738 UYU327737:UZD327738 VIQ327737:VIZ327738 VSM327737:VSV327738 WCI327737:WCR327738 WME327737:WMN327738 WWA327737:WWJ327738 JO393273:JX393274 TK393273:TT393274 ADG393273:ADP393274 ANC393273:ANL393274 AWY393273:AXH393274 BGU393273:BHD393274 BQQ393273:BQZ393274 CAM393273:CAV393274 CKI393273:CKR393274 CUE393273:CUN393274 DEA393273:DEJ393274 DNW393273:DOF393274 DXS393273:DYB393274 EHO393273:EHX393274 ERK393273:ERT393274 FBG393273:FBP393274 FLC393273:FLL393274 FUY393273:FVH393274 GEU393273:GFD393274 GOQ393273:GOZ393274 GYM393273:GYV393274 HII393273:HIR393274 HSE393273:HSN393274 ICA393273:ICJ393274 ILW393273:IMF393274 IVS393273:IWB393274 JFO393273:JFX393274 JPK393273:JPT393274 JZG393273:JZP393274 KJC393273:KJL393274 KSY393273:KTH393274 LCU393273:LDD393274 LMQ393273:LMZ393274 LWM393273:LWV393274 MGI393273:MGR393274 MQE393273:MQN393274 NAA393273:NAJ393274 NJW393273:NKF393274 NTS393273:NUB393274 ODO393273:ODX393274 ONK393273:ONT393274 OXG393273:OXP393274 PHC393273:PHL393274 PQY393273:PRH393274 QAU393273:QBD393274 QKQ393273:QKZ393274 QUM393273:QUV393274 REI393273:RER393274 ROE393273:RON393274 RYA393273:RYJ393274 SHW393273:SIF393274 SRS393273:SSB393274 TBO393273:TBX393274 TLK393273:TLT393274 TVG393273:TVP393274 UFC393273:UFL393274 UOY393273:UPH393274 UYU393273:UZD393274 VIQ393273:VIZ393274 VSM393273:VSV393274 WCI393273:WCR393274 WME393273:WMN393274 WWA393273:WWJ393274 JO458809:JX458810 TK458809:TT458810 ADG458809:ADP458810 ANC458809:ANL458810 AWY458809:AXH458810 BGU458809:BHD458810 BQQ458809:BQZ458810 CAM458809:CAV458810 CKI458809:CKR458810 CUE458809:CUN458810 DEA458809:DEJ458810 DNW458809:DOF458810 DXS458809:DYB458810 EHO458809:EHX458810 ERK458809:ERT458810 FBG458809:FBP458810 FLC458809:FLL458810 FUY458809:FVH458810 GEU458809:GFD458810 GOQ458809:GOZ458810 GYM458809:GYV458810 HII458809:HIR458810 HSE458809:HSN458810 ICA458809:ICJ458810 ILW458809:IMF458810 IVS458809:IWB458810 JFO458809:JFX458810 JPK458809:JPT458810 JZG458809:JZP458810 KJC458809:KJL458810 KSY458809:KTH458810 LCU458809:LDD458810 LMQ458809:LMZ458810 LWM458809:LWV458810 MGI458809:MGR458810 MQE458809:MQN458810 NAA458809:NAJ458810 NJW458809:NKF458810 NTS458809:NUB458810 ODO458809:ODX458810 ONK458809:ONT458810 OXG458809:OXP458810 PHC458809:PHL458810 PQY458809:PRH458810 QAU458809:QBD458810 QKQ458809:QKZ458810 QUM458809:QUV458810 REI458809:RER458810 ROE458809:RON458810 RYA458809:RYJ458810 SHW458809:SIF458810 SRS458809:SSB458810 TBO458809:TBX458810 TLK458809:TLT458810 TVG458809:TVP458810 UFC458809:UFL458810 UOY458809:UPH458810 UYU458809:UZD458810 VIQ458809:VIZ458810 VSM458809:VSV458810 WCI458809:WCR458810 WME458809:WMN458810 WWA458809:WWJ458810 JO524345:JX524346 TK524345:TT524346 ADG524345:ADP524346 ANC524345:ANL524346 AWY524345:AXH524346 BGU524345:BHD524346 BQQ524345:BQZ524346 CAM524345:CAV524346 CKI524345:CKR524346 CUE524345:CUN524346 DEA524345:DEJ524346 DNW524345:DOF524346 DXS524345:DYB524346 EHO524345:EHX524346 ERK524345:ERT524346 FBG524345:FBP524346 FLC524345:FLL524346 FUY524345:FVH524346 GEU524345:GFD524346 GOQ524345:GOZ524346 GYM524345:GYV524346 HII524345:HIR524346 HSE524345:HSN524346 ICA524345:ICJ524346 ILW524345:IMF524346 IVS524345:IWB524346 JFO524345:JFX524346 JPK524345:JPT524346 JZG524345:JZP524346 KJC524345:KJL524346 KSY524345:KTH524346 LCU524345:LDD524346 LMQ524345:LMZ524346 LWM524345:LWV524346 MGI524345:MGR524346 MQE524345:MQN524346 NAA524345:NAJ524346 NJW524345:NKF524346 NTS524345:NUB524346 ODO524345:ODX524346 ONK524345:ONT524346 OXG524345:OXP524346 PHC524345:PHL524346 PQY524345:PRH524346 QAU524345:QBD524346 QKQ524345:QKZ524346 QUM524345:QUV524346 REI524345:RER524346 ROE524345:RON524346 RYA524345:RYJ524346 SHW524345:SIF524346 SRS524345:SSB524346 TBO524345:TBX524346 TLK524345:TLT524346 TVG524345:TVP524346 UFC524345:UFL524346 UOY524345:UPH524346 UYU524345:UZD524346 VIQ524345:VIZ524346 VSM524345:VSV524346 WCI524345:WCR524346 WME524345:WMN524346 WWA524345:WWJ524346 JO589881:JX589882 TK589881:TT589882 ADG589881:ADP589882 ANC589881:ANL589882 AWY589881:AXH589882 BGU589881:BHD589882 BQQ589881:BQZ589882 CAM589881:CAV589882 CKI589881:CKR589882 CUE589881:CUN589882 DEA589881:DEJ589882 DNW589881:DOF589882 DXS589881:DYB589882 EHO589881:EHX589882 ERK589881:ERT589882 FBG589881:FBP589882 FLC589881:FLL589882 FUY589881:FVH589882 GEU589881:GFD589882 GOQ589881:GOZ589882 GYM589881:GYV589882 HII589881:HIR589882 HSE589881:HSN589882 ICA589881:ICJ589882 ILW589881:IMF589882 IVS589881:IWB589882 JFO589881:JFX589882 JPK589881:JPT589882 JZG589881:JZP589882 KJC589881:KJL589882 KSY589881:KTH589882 LCU589881:LDD589882 LMQ589881:LMZ589882 LWM589881:LWV589882 MGI589881:MGR589882 MQE589881:MQN589882 NAA589881:NAJ589882 NJW589881:NKF589882 NTS589881:NUB589882 ODO589881:ODX589882 ONK589881:ONT589882 OXG589881:OXP589882 PHC589881:PHL589882 PQY589881:PRH589882 QAU589881:QBD589882 QKQ589881:QKZ589882 QUM589881:QUV589882 REI589881:RER589882 ROE589881:RON589882 RYA589881:RYJ589882 SHW589881:SIF589882 SRS589881:SSB589882 TBO589881:TBX589882 TLK589881:TLT589882 TVG589881:TVP589882 UFC589881:UFL589882 UOY589881:UPH589882 UYU589881:UZD589882 VIQ589881:VIZ589882 VSM589881:VSV589882 WCI589881:WCR589882 WME589881:WMN589882 WWA589881:WWJ589882 JO655417:JX655418 TK655417:TT655418 ADG655417:ADP655418 ANC655417:ANL655418 AWY655417:AXH655418 BGU655417:BHD655418 BQQ655417:BQZ655418 CAM655417:CAV655418 CKI655417:CKR655418 CUE655417:CUN655418 DEA655417:DEJ655418 DNW655417:DOF655418 DXS655417:DYB655418 EHO655417:EHX655418 ERK655417:ERT655418 FBG655417:FBP655418 FLC655417:FLL655418 FUY655417:FVH655418 GEU655417:GFD655418 GOQ655417:GOZ655418 GYM655417:GYV655418 HII655417:HIR655418 HSE655417:HSN655418 ICA655417:ICJ655418 ILW655417:IMF655418 IVS655417:IWB655418 JFO655417:JFX655418 JPK655417:JPT655418 JZG655417:JZP655418 KJC655417:KJL655418 KSY655417:KTH655418 LCU655417:LDD655418 LMQ655417:LMZ655418 LWM655417:LWV655418 MGI655417:MGR655418 MQE655417:MQN655418 NAA655417:NAJ655418 NJW655417:NKF655418 NTS655417:NUB655418 ODO655417:ODX655418 ONK655417:ONT655418 OXG655417:OXP655418 PHC655417:PHL655418 PQY655417:PRH655418 QAU655417:QBD655418 QKQ655417:QKZ655418 QUM655417:QUV655418 REI655417:RER655418 ROE655417:RON655418 RYA655417:RYJ655418 SHW655417:SIF655418 SRS655417:SSB655418 TBO655417:TBX655418 TLK655417:TLT655418 TVG655417:TVP655418 UFC655417:UFL655418 UOY655417:UPH655418 UYU655417:UZD655418 VIQ655417:VIZ655418 VSM655417:VSV655418 WCI655417:WCR655418 WME655417:WMN655418 WWA655417:WWJ655418 JO720953:JX720954 TK720953:TT720954 ADG720953:ADP720954 ANC720953:ANL720954 AWY720953:AXH720954 BGU720953:BHD720954 BQQ720953:BQZ720954 CAM720953:CAV720954 CKI720953:CKR720954 CUE720953:CUN720954 DEA720953:DEJ720954 DNW720953:DOF720954 DXS720953:DYB720954 EHO720953:EHX720954 ERK720953:ERT720954 FBG720953:FBP720954 FLC720953:FLL720954 FUY720953:FVH720954 GEU720953:GFD720954 GOQ720953:GOZ720954 GYM720953:GYV720954 HII720953:HIR720954 HSE720953:HSN720954 ICA720953:ICJ720954 ILW720953:IMF720954 IVS720953:IWB720954 JFO720953:JFX720954 JPK720953:JPT720954 JZG720953:JZP720954 KJC720953:KJL720954 KSY720953:KTH720954 LCU720953:LDD720954 LMQ720953:LMZ720954 LWM720953:LWV720954 MGI720953:MGR720954 MQE720953:MQN720954 NAA720953:NAJ720954 NJW720953:NKF720954 NTS720953:NUB720954 ODO720953:ODX720954 ONK720953:ONT720954 OXG720953:OXP720954 PHC720953:PHL720954 PQY720953:PRH720954 QAU720953:QBD720954 QKQ720953:QKZ720954 QUM720953:QUV720954 REI720953:RER720954 ROE720953:RON720954 RYA720953:RYJ720954 SHW720953:SIF720954 SRS720953:SSB720954 TBO720953:TBX720954 TLK720953:TLT720954 TVG720953:TVP720954 UFC720953:UFL720954 UOY720953:UPH720954 UYU720953:UZD720954 VIQ720953:VIZ720954 VSM720953:VSV720954 WCI720953:WCR720954 WME720953:WMN720954 WWA720953:WWJ720954 JO786489:JX786490 TK786489:TT786490 ADG786489:ADP786490 ANC786489:ANL786490 AWY786489:AXH786490 BGU786489:BHD786490 BQQ786489:BQZ786490 CAM786489:CAV786490 CKI786489:CKR786490 CUE786489:CUN786490 DEA786489:DEJ786490 DNW786489:DOF786490 DXS786489:DYB786490 EHO786489:EHX786490 ERK786489:ERT786490 FBG786489:FBP786490 FLC786489:FLL786490 FUY786489:FVH786490 GEU786489:GFD786490 GOQ786489:GOZ786490 GYM786489:GYV786490 HII786489:HIR786490 HSE786489:HSN786490 ICA786489:ICJ786490 ILW786489:IMF786490 IVS786489:IWB786490 JFO786489:JFX786490 JPK786489:JPT786490 JZG786489:JZP786490 KJC786489:KJL786490 KSY786489:KTH786490 LCU786489:LDD786490 LMQ786489:LMZ786490 LWM786489:LWV786490 MGI786489:MGR786490 MQE786489:MQN786490 NAA786489:NAJ786490 NJW786489:NKF786490 NTS786489:NUB786490 ODO786489:ODX786490 ONK786489:ONT786490 OXG786489:OXP786490 PHC786489:PHL786490 PQY786489:PRH786490 QAU786489:QBD786490 QKQ786489:QKZ786490 QUM786489:QUV786490 REI786489:RER786490 ROE786489:RON786490 RYA786489:RYJ786490 SHW786489:SIF786490 SRS786489:SSB786490 TBO786489:TBX786490 TLK786489:TLT786490 TVG786489:TVP786490 UFC786489:UFL786490 UOY786489:UPH786490 UYU786489:UZD786490 VIQ786489:VIZ786490 VSM786489:VSV786490 WCI786489:WCR786490 WME786489:WMN786490 WWA786489:WWJ786490 JO852025:JX852026 TK852025:TT852026 ADG852025:ADP852026 ANC852025:ANL852026 AWY852025:AXH852026 BGU852025:BHD852026 BQQ852025:BQZ852026 CAM852025:CAV852026 CKI852025:CKR852026 CUE852025:CUN852026 DEA852025:DEJ852026 DNW852025:DOF852026 DXS852025:DYB852026 EHO852025:EHX852026 ERK852025:ERT852026 FBG852025:FBP852026 FLC852025:FLL852026 FUY852025:FVH852026 GEU852025:GFD852026 GOQ852025:GOZ852026 GYM852025:GYV852026 HII852025:HIR852026 HSE852025:HSN852026 ICA852025:ICJ852026 ILW852025:IMF852026 IVS852025:IWB852026 JFO852025:JFX852026 JPK852025:JPT852026 JZG852025:JZP852026 KJC852025:KJL852026 KSY852025:KTH852026 LCU852025:LDD852026 LMQ852025:LMZ852026 LWM852025:LWV852026 MGI852025:MGR852026 MQE852025:MQN852026 NAA852025:NAJ852026 NJW852025:NKF852026 NTS852025:NUB852026 ODO852025:ODX852026 ONK852025:ONT852026 OXG852025:OXP852026 PHC852025:PHL852026 PQY852025:PRH852026 QAU852025:QBD852026 QKQ852025:QKZ852026 QUM852025:QUV852026 REI852025:RER852026 ROE852025:RON852026 RYA852025:RYJ852026 SHW852025:SIF852026 SRS852025:SSB852026 TBO852025:TBX852026 TLK852025:TLT852026 TVG852025:TVP852026 UFC852025:UFL852026 UOY852025:UPH852026 UYU852025:UZD852026 VIQ852025:VIZ852026 VSM852025:VSV852026 WCI852025:WCR852026 WME852025:WMN852026 WWA852025:WWJ852026 JO917561:JX917562 TK917561:TT917562 ADG917561:ADP917562 ANC917561:ANL917562 AWY917561:AXH917562 BGU917561:BHD917562 BQQ917561:BQZ917562 CAM917561:CAV917562 CKI917561:CKR917562 CUE917561:CUN917562 DEA917561:DEJ917562 DNW917561:DOF917562 DXS917561:DYB917562 EHO917561:EHX917562 ERK917561:ERT917562 FBG917561:FBP917562 FLC917561:FLL917562 FUY917561:FVH917562 GEU917561:GFD917562 GOQ917561:GOZ917562 GYM917561:GYV917562 HII917561:HIR917562 HSE917561:HSN917562 ICA917561:ICJ917562 ILW917561:IMF917562 IVS917561:IWB917562 JFO917561:JFX917562 JPK917561:JPT917562 JZG917561:JZP917562 KJC917561:KJL917562 KSY917561:KTH917562 LCU917561:LDD917562 LMQ917561:LMZ917562 LWM917561:LWV917562 MGI917561:MGR917562 MQE917561:MQN917562 NAA917561:NAJ917562 NJW917561:NKF917562 NTS917561:NUB917562 ODO917561:ODX917562 ONK917561:ONT917562 OXG917561:OXP917562 PHC917561:PHL917562 PQY917561:PRH917562 QAU917561:QBD917562 QKQ917561:QKZ917562 QUM917561:QUV917562 REI917561:RER917562 ROE917561:RON917562 RYA917561:RYJ917562 SHW917561:SIF917562 SRS917561:SSB917562 TBO917561:TBX917562 TLK917561:TLT917562 TVG917561:TVP917562 UFC917561:UFL917562 UOY917561:UPH917562 UYU917561:UZD917562 VIQ917561:VIZ917562 VSM917561:VSV917562 WCI917561:WCR917562 WME917561:WMN917562 WWA917561:WWJ917562 JO983097:JX983098 TK983097:TT983098 ADG983097:ADP983098 ANC983097:ANL983098 AWY983097:AXH983098 BGU983097:BHD983098 BQQ983097:BQZ983098 CAM983097:CAV983098 CKI983097:CKR983098 CUE983097:CUN983098 DEA983097:DEJ983098 DNW983097:DOF983098 DXS983097:DYB983098 EHO983097:EHX983098 ERK983097:ERT983098 FBG983097:FBP983098 FLC983097:FLL983098 FUY983097:FVH983098 GEU983097:GFD983098 GOQ983097:GOZ983098 GYM983097:GYV983098 HII983097:HIR983098 HSE983097:HSN983098 ICA983097:ICJ983098 ILW983097:IMF983098 IVS983097:IWB983098 JFO983097:JFX983098 JPK983097:JPT983098 JZG983097:JZP983098 KJC983097:KJL983098 KSY983097:KTH983098 LCU983097:LDD983098 LMQ983097:LMZ983098 LWM983097:LWV983098 MGI983097:MGR983098 MQE983097:MQN983098 NAA983097:NAJ983098 NJW983097:NKF983098 NTS983097:NUB983098 ODO983097:ODX983098 ONK983097:ONT983098 OXG983097:OXP983098 PHC983097:PHL983098 PQY983097:PRH983098 QAU983097:QBD983098 QKQ983097:QKZ983098 QUM983097:QUV983098 REI983097:RER983098 ROE983097:RON983098 RYA983097:RYJ983098 SHW983097:SIF983098 SRS983097:SSB983098 TBO983097:TBX983098 TLK983097:TLT983098 TVG983097:TVP983098 UFC983097:UFL983098 UOY983097:UPH983098 UYU983097:UZD983098 VIQ983097:VIZ983098 VSM983097:VSV983098 WCI983097:WCR983098 WME983097:WMN983098 WWA983097:WWJ983098 JR16:JX16 TN16:TT16 ADJ16:ADP16 ANF16:ANL16 AXB16:AXH16 BGX16:BHD16 BQT16:BQZ16 CAP16:CAV16 CKL16:CKR16 CUH16:CUN16 DED16:DEJ16 DNZ16:DOF16 DXV16:DYB16 EHR16:EHX16 ERN16:ERT16 FBJ16:FBP16 FLF16:FLL16 FVB16:FVH16 GEX16:GFD16 GOT16:GOZ16 GYP16:GYV16 HIL16:HIR16 HSH16:HSN16 ICD16:ICJ16 ILZ16:IMF16 IVV16:IWB16 JFR16:JFX16 JPN16:JPT16 JZJ16:JZP16 KJF16:KJL16 KTB16:KTH16 LCX16:LDD16 LMT16:LMZ16 LWP16:LWV16 MGL16:MGR16 MQH16:MQN16 NAD16:NAJ16 NJZ16:NKF16 NTV16:NUB16 ODR16:ODX16 ONN16:ONT16 OXJ16:OXP16 PHF16:PHL16 PRB16:PRH16 QAX16:QBD16 QKT16:QKZ16 QUP16:QUV16 REL16:RER16 ROH16:RON16 RYD16:RYJ16 SHZ16:SIF16 SRV16:SSB16 TBR16:TBX16 TLN16:TLT16 TVJ16:TVP16 UFF16:UFL16 UPB16:UPH16 UYX16:UZD16 VIT16:VIZ16 VSP16:VSV16 WCL16:WCR16 WMH16:WMN16 WWD16:WWJ16 WWD983080:WWJ983080 JR65558:JX65558 TN65558:TT65558 ADJ65558:ADP65558 ANF65558:ANL65558 AXB65558:AXH65558 BGX65558:BHD65558 BQT65558:BQZ65558 CAP65558:CAV65558 CKL65558:CKR65558 CUH65558:CUN65558 DED65558:DEJ65558 DNZ65558:DOF65558 DXV65558:DYB65558 EHR65558:EHX65558 ERN65558:ERT65558 FBJ65558:FBP65558 FLF65558:FLL65558 FVB65558:FVH65558 GEX65558:GFD65558 GOT65558:GOZ65558 GYP65558:GYV65558 HIL65558:HIR65558 HSH65558:HSN65558 ICD65558:ICJ65558 ILZ65558:IMF65558 IVV65558:IWB65558 JFR65558:JFX65558 JPN65558:JPT65558 JZJ65558:JZP65558 KJF65558:KJL65558 KTB65558:KTH65558 LCX65558:LDD65558 LMT65558:LMZ65558 LWP65558:LWV65558 MGL65558:MGR65558 MQH65558:MQN65558 NAD65558:NAJ65558 NJZ65558:NKF65558 NTV65558:NUB65558 ODR65558:ODX65558 ONN65558:ONT65558 OXJ65558:OXP65558 PHF65558:PHL65558 PRB65558:PRH65558 QAX65558:QBD65558 QKT65558:QKZ65558 QUP65558:QUV65558 REL65558:RER65558 ROH65558:RON65558 RYD65558:RYJ65558 SHZ65558:SIF65558 SRV65558:SSB65558 TBR65558:TBX65558 TLN65558:TLT65558 TVJ65558:TVP65558 UFF65558:UFL65558 UPB65558:UPH65558 UYX65558:UZD65558 VIT65558:VIZ65558 VSP65558:VSV65558 WCL65558:WCR65558 WMH65558:WMN65558 WWD65558:WWJ65558 JR131094:JX131094 TN131094:TT131094 ADJ131094:ADP131094 ANF131094:ANL131094 AXB131094:AXH131094 BGX131094:BHD131094 BQT131094:BQZ131094 CAP131094:CAV131094 CKL131094:CKR131094 CUH131094:CUN131094 DED131094:DEJ131094 DNZ131094:DOF131094 DXV131094:DYB131094 EHR131094:EHX131094 ERN131094:ERT131094 FBJ131094:FBP131094 FLF131094:FLL131094 FVB131094:FVH131094 GEX131094:GFD131094 GOT131094:GOZ131094 GYP131094:GYV131094 HIL131094:HIR131094 HSH131094:HSN131094 ICD131094:ICJ131094 ILZ131094:IMF131094 IVV131094:IWB131094 JFR131094:JFX131094 JPN131094:JPT131094 JZJ131094:JZP131094 KJF131094:KJL131094 KTB131094:KTH131094 LCX131094:LDD131094 LMT131094:LMZ131094 LWP131094:LWV131094 MGL131094:MGR131094 MQH131094:MQN131094 NAD131094:NAJ131094 NJZ131094:NKF131094 NTV131094:NUB131094 ODR131094:ODX131094 ONN131094:ONT131094 OXJ131094:OXP131094 PHF131094:PHL131094 PRB131094:PRH131094 QAX131094:QBD131094 QKT131094:QKZ131094 QUP131094:QUV131094 REL131094:RER131094 ROH131094:RON131094 RYD131094:RYJ131094 SHZ131094:SIF131094 SRV131094:SSB131094 TBR131094:TBX131094 TLN131094:TLT131094 TVJ131094:TVP131094 UFF131094:UFL131094 UPB131094:UPH131094 UYX131094:UZD131094 VIT131094:VIZ131094 VSP131094:VSV131094 WCL131094:WCR131094 WMH131094:WMN131094 WWD131094:WWJ131094 JR196630:JX196630 TN196630:TT196630 ADJ196630:ADP196630 ANF196630:ANL196630 AXB196630:AXH196630 BGX196630:BHD196630 BQT196630:BQZ196630 CAP196630:CAV196630 CKL196630:CKR196630 CUH196630:CUN196630 DED196630:DEJ196630 DNZ196630:DOF196630 DXV196630:DYB196630 EHR196630:EHX196630 ERN196630:ERT196630 FBJ196630:FBP196630 FLF196630:FLL196630 FVB196630:FVH196630 GEX196630:GFD196630 GOT196630:GOZ196630 GYP196630:GYV196630 HIL196630:HIR196630 HSH196630:HSN196630 ICD196630:ICJ196630 ILZ196630:IMF196630 IVV196630:IWB196630 JFR196630:JFX196630 JPN196630:JPT196630 JZJ196630:JZP196630 KJF196630:KJL196630 KTB196630:KTH196630 LCX196630:LDD196630 LMT196630:LMZ196630 LWP196630:LWV196630 MGL196630:MGR196630 MQH196630:MQN196630 NAD196630:NAJ196630 NJZ196630:NKF196630 NTV196630:NUB196630 ODR196630:ODX196630 ONN196630:ONT196630 OXJ196630:OXP196630 PHF196630:PHL196630 PRB196630:PRH196630 QAX196630:QBD196630 QKT196630:QKZ196630 QUP196630:QUV196630 REL196630:RER196630 ROH196630:RON196630 RYD196630:RYJ196630 SHZ196630:SIF196630 SRV196630:SSB196630 TBR196630:TBX196630 TLN196630:TLT196630 TVJ196630:TVP196630 UFF196630:UFL196630 UPB196630:UPH196630 UYX196630:UZD196630 VIT196630:VIZ196630 VSP196630:VSV196630 WCL196630:WCR196630 WMH196630:WMN196630 WWD196630:WWJ196630 JR262166:JX262166 TN262166:TT262166 ADJ262166:ADP262166 ANF262166:ANL262166 AXB262166:AXH262166 BGX262166:BHD262166 BQT262166:BQZ262166 CAP262166:CAV262166 CKL262166:CKR262166 CUH262166:CUN262166 DED262166:DEJ262166 DNZ262166:DOF262166 DXV262166:DYB262166 EHR262166:EHX262166 ERN262166:ERT262166 FBJ262166:FBP262166 FLF262166:FLL262166 FVB262166:FVH262166 GEX262166:GFD262166 GOT262166:GOZ262166 GYP262166:GYV262166 HIL262166:HIR262166 HSH262166:HSN262166 ICD262166:ICJ262166 ILZ262166:IMF262166 IVV262166:IWB262166 JFR262166:JFX262166 JPN262166:JPT262166 JZJ262166:JZP262166 KJF262166:KJL262166 KTB262166:KTH262166 LCX262166:LDD262166 LMT262166:LMZ262166 LWP262166:LWV262166 MGL262166:MGR262166 MQH262166:MQN262166 NAD262166:NAJ262166 NJZ262166:NKF262166 NTV262166:NUB262166 ODR262166:ODX262166 ONN262166:ONT262166 OXJ262166:OXP262166 PHF262166:PHL262166 PRB262166:PRH262166 QAX262166:QBD262166 QKT262166:QKZ262166 QUP262166:QUV262166 REL262166:RER262166 ROH262166:RON262166 RYD262166:RYJ262166 SHZ262166:SIF262166 SRV262166:SSB262166 TBR262166:TBX262166 TLN262166:TLT262166 TVJ262166:TVP262166 UFF262166:UFL262166 UPB262166:UPH262166 UYX262166:UZD262166 VIT262166:VIZ262166 VSP262166:VSV262166 WCL262166:WCR262166 WMH262166:WMN262166 WWD262166:WWJ262166 JR327702:JX327702 TN327702:TT327702 ADJ327702:ADP327702 ANF327702:ANL327702 AXB327702:AXH327702 BGX327702:BHD327702 BQT327702:BQZ327702 CAP327702:CAV327702 CKL327702:CKR327702 CUH327702:CUN327702 DED327702:DEJ327702 DNZ327702:DOF327702 DXV327702:DYB327702 EHR327702:EHX327702 ERN327702:ERT327702 FBJ327702:FBP327702 FLF327702:FLL327702 FVB327702:FVH327702 GEX327702:GFD327702 GOT327702:GOZ327702 GYP327702:GYV327702 HIL327702:HIR327702 HSH327702:HSN327702 ICD327702:ICJ327702 ILZ327702:IMF327702 IVV327702:IWB327702 JFR327702:JFX327702 JPN327702:JPT327702 JZJ327702:JZP327702 KJF327702:KJL327702 KTB327702:KTH327702 LCX327702:LDD327702 LMT327702:LMZ327702 LWP327702:LWV327702 MGL327702:MGR327702 MQH327702:MQN327702 NAD327702:NAJ327702 NJZ327702:NKF327702 NTV327702:NUB327702 ODR327702:ODX327702 ONN327702:ONT327702 OXJ327702:OXP327702 PHF327702:PHL327702 PRB327702:PRH327702 QAX327702:QBD327702 QKT327702:QKZ327702 QUP327702:QUV327702 REL327702:RER327702 ROH327702:RON327702 RYD327702:RYJ327702 SHZ327702:SIF327702 SRV327702:SSB327702 TBR327702:TBX327702 TLN327702:TLT327702 TVJ327702:TVP327702 UFF327702:UFL327702 UPB327702:UPH327702 UYX327702:UZD327702 VIT327702:VIZ327702 VSP327702:VSV327702 WCL327702:WCR327702 WMH327702:WMN327702 WWD327702:WWJ327702 JR393238:JX393238 TN393238:TT393238 ADJ393238:ADP393238 ANF393238:ANL393238 AXB393238:AXH393238 BGX393238:BHD393238 BQT393238:BQZ393238 CAP393238:CAV393238 CKL393238:CKR393238 CUH393238:CUN393238 DED393238:DEJ393238 DNZ393238:DOF393238 DXV393238:DYB393238 EHR393238:EHX393238 ERN393238:ERT393238 FBJ393238:FBP393238 FLF393238:FLL393238 FVB393238:FVH393238 GEX393238:GFD393238 GOT393238:GOZ393238 GYP393238:GYV393238 HIL393238:HIR393238 HSH393238:HSN393238 ICD393238:ICJ393238 ILZ393238:IMF393238 IVV393238:IWB393238 JFR393238:JFX393238 JPN393238:JPT393238 JZJ393238:JZP393238 KJF393238:KJL393238 KTB393238:KTH393238 LCX393238:LDD393238 LMT393238:LMZ393238 LWP393238:LWV393238 MGL393238:MGR393238 MQH393238:MQN393238 NAD393238:NAJ393238 NJZ393238:NKF393238 NTV393238:NUB393238 ODR393238:ODX393238 ONN393238:ONT393238 OXJ393238:OXP393238 PHF393238:PHL393238 PRB393238:PRH393238 QAX393238:QBD393238 QKT393238:QKZ393238 QUP393238:QUV393238 REL393238:RER393238 ROH393238:RON393238 RYD393238:RYJ393238 SHZ393238:SIF393238 SRV393238:SSB393238 TBR393238:TBX393238 TLN393238:TLT393238 TVJ393238:TVP393238 UFF393238:UFL393238 UPB393238:UPH393238 UYX393238:UZD393238 VIT393238:VIZ393238 VSP393238:VSV393238 WCL393238:WCR393238 WMH393238:WMN393238 WWD393238:WWJ393238 JR458774:JX458774 TN458774:TT458774 ADJ458774:ADP458774 ANF458774:ANL458774 AXB458774:AXH458774 BGX458774:BHD458774 BQT458774:BQZ458774 CAP458774:CAV458774 CKL458774:CKR458774 CUH458774:CUN458774 DED458774:DEJ458774 DNZ458774:DOF458774 DXV458774:DYB458774 EHR458774:EHX458774 ERN458774:ERT458774 FBJ458774:FBP458774 FLF458774:FLL458774 FVB458774:FVH458774 GEX458774:GFD458774 GOT458774:GOZ458774 GYP458774:GYV458774 HIL458774:HIR458774 HSH458774:HSN458774 ICD458774:ICJ458774 ILZ458774:IMF458774 IVV458774:IWB458774 JFR458774:JFX458774 JPN458774:JPT458774 JZJ458774:JZP458774 KJF458774:KJL458774 KTB458774:KTH458774 LCX458774:LDD458774 LMT458774:LMZ458774 LWP458774:LWV458774 MGL458774:MGR458774 MQH458774:MQN458774 NAD458774:NAJ458774 NJZ458774:NKF458774 NTV458774:NUB458774 ODR458774:ODX458774 ONN458774:ONT458774 OXJ458774:OXP458774 PHF458774:PHL458774 PRB458774:PRH458774 QAX458774:QBD458774 QKT458774:QKZ458774 QUP458774:QUV458774 REL458774:RER458774 ROH458774:RON458774 RYD458774:RYJ458774 SHZ458774:SIF458774 SRV458774:SSB458774 TBR458774:TBX458774 TLN458774:TLT458774 TVJ458774:TVP458774 UFF458774:UFL458774 UPB458774:UPH458774 UYX458774:UZD458774 VIT458774:VIZ458774 VSP458774:VSV458774 WCL458774:WCR458774 WMH458774:WMN458774 WWD458774:WWJ458774 JR524310:JX524310 TN524310:TT524310 ADJ524310:ADP524310 ANF524310:ANL524310 AXB524310:AXH524310 BGX524310:BHD524310 BQT524310:BQZ524310 CAP524310:CAV524310 CKL524310:CKR524310 CUH524310:CUN524310 DED524310:DEJ524310 DNZ524310:DOF524310 DXV524310:DYB524310 EHR524310:EHX524310 ERN524310:ERT524310 FBJ524310:FBP524310 FLF524310:FLL524310 FVB524310:FVH524310 GEX524310:GFD524310 GOT524310:GOZ524310 GYP524310:GYV524310 HIL524310:HIR524310 HSH524310:HSN524310 ICD524310:ICJ524310 ILZ524310:IMF524310 IVV524310:IWB524310 JFR524310:JFX524310 JPN524310:JPT524310 JZJ524310:JZP524310 KJF524310:KJL524310 KTB524310:KTH524310 LCX524310:LDD524310 LMT524310:LMZ524310 LWP524310:LWV524310 MGL524310:MGR524310 MQH524310:MQN524310 NAD524310:NAJ524310 NJZ524310:NKF524310 NTV524310:NUB524310 ODR524310:ODX524310 ONN524310:ONT524310 OXJ524310:OXP524310 PHF524310:PHL524310 PRB524310:PRH524310 QAX524310:QBD524310 QKT524310:QKZ524310 QUP524310:QUV524310 REL524310:RER524310 ROH524310:RON524310 RYD524310:RYJ524310 SHZ524310:SIF524310 SRV524310:SSB524310 TBR524310:TBX524310 TLN524310:TLT524310 TVJ524310:TVP524310 UFF524310:UFL524310 UPB524310:UPH524310 UYX524310:UZD524310 VIT524310:VIZ524310 VSP524310:VSV524310 WCL524310:WCR524310 WMH524310:WMN524310 WWD524310:WWJ524310 JR589846:JX589846 TN589846:TT589846 ADJ589846:ADP589846 ANF589846:ANL589846 AXB589846:AXH589846 BGX589846:BHD589846 BQT589846:BQZ589846 CAP589846:CAV589846 CKL589846:CKR589846 CUH589846:CUN589846 DED589846:DEJ589846 DNZ589846:DOF589846 DXV589846:DYB589846 EHR589846:EHX589846 ERN589846:ERT589846 FBJ589846:FBP589846 FLF589846:FLL589846 FVB589846:FVH589846 GEX589846:GFD589846 GOT589846:GOZ589846 GYP589846:GYV589846 HIL589846:HIR589846 HSH589846:HSN589846 ICD589846:ICJ589846 ILZ589846:IMF589846 IVV589846:IWB589846 JFR589846:JFX589846 JPN589846:JPT589846 JZJ589846:JZP589846 KJF589846:KJL589846 KTB589846:KTH589846 LCX589846:LDD589846 LMT589846:LMZ589846 LWP589846:LWV589846 MGL589846:MGR589846 MQH589846:MQN589846 NAD589846:NAJ589846 NJZ589846:NKF589846 NTV589846:NUB589846 ODR589846:ODX589846 ONN589846:ONT589846 OXJ589846:OXP589846 PHF589846:PHL589846 PRB589846:PRH589846 QAX589846:QBD589846 QKT589846:QKZ589846 QUP589846:QUV589846 REL589846:RER589846 ROH589846:RON589846 RYD589846:RYJ589846 SHZ589846:SIF589846 SRV589846:SSB589846 TBR589846:TBX589846 TLN589846:TLT589846 TVJ589846:TVP589846 UFF589846:UFL589846 UPB589846:UPH589846 UYX589846:UZD589846 VIT589846:VIZ589846 VSP589846:VSV589846 WCL589846:WCR589846 WMH589846:WMN589846 WWD589846:WWJ589846 JR655382:JX655382 TN655382:TT655382 ADJ655382:ADP655382 ANF655382:ANL655382 AXB655382:AXH655382 BGX655382:BHD655382 BQT655382:BQZ655382 CAP655382:CAV655382 CKL655382:CKR655382 CUH655382:CUN655382 DED655382:DEJ655382 DNZ655382:DOF655382 DXV655382:DYB655382 EHR655382:EHX655382 ERN655382:ERT655382 FBJ655382:FBP655382 FLF655382:FLL655382 FVB655382:FVH655382 GEX655382:GFD655382 GOT655382:GOZ655382 GYP655382:GYV655382 HIL655382:HIR655382 HSH655382:HSN655382 ICD655382:ICJ655382 ILZ655382:IMF655382 IVV655382:IWB655382 JFR655382:JFX655382 JPN655382:JPT655382 JZJ655382:JZP655382 KJF655382:KJL655382 KTB655382:KTH655382 LCX655382:LDD655382 LMT655382:LMZ655382 LWP655382:LWV655382 MGL655382:MGR655382 MQH655382:MQN655382 NAD655382:NAJ655382 NJZ655382:NKF655382 NTV655382:NUB655382 ODR655382:ODX655382 ONN655382:ONT655382 OXJ655382:OXP655382 PHF655382:PHL655382 PRB655382:PRH655382 QAX655382:QBD655382 QKT655382:QKZ655382 QUP655382:QUV655382 REL655382:RER655382 ROH655382:RON655382 RYD655382:RYJ655382 SHZ655382:SIF655382 SRV655382:SSB655382 TBR655382:TBX655382 TLN655382:TLT655382 TVJ655382:TVP655382 UFF655382:UFL655382 UPB655382:UPH655382 UYX655382:UZD655382 VIT655382:VIZ655382 VSP655382:VSV655382 WCL655382:WCR655382 WMH655382:WMN655382 WWD655382:WWJ655382 JR720918:JX720918 TN720918:TT720918 ADJ720918:ADP720918 ANF720918:ANL720918 AXB720918:AXH720918 BGX720918:BHD720918 BQT720918:BQZ720918 CAP720918:CAV720918 CKL720918:CKR720918 CUH720918:CUN720918 DED720918:DEJ720918 DNZ720918:DOF720918 DXV720918:DYB720918 EHR720918:EHX720918 ERN720918:ERT720918 FBJ720918:FBP720918 FLF720918:FLL720918 FVB720918:FVH720918 GEX720918:GFD720918 GOT720918:GOZ720918 GYP720918:GYV720918 HIL720918:HIR720918 HSH720918:HSN720918 ICD720918:ICJ720918 ILZ720918:IMF720918 IVV720918:IWB720918 JFR720918:JFX720918 JPN720918:JPT720918 JZJ720918:JZP720918 KJF720918:KJL720918 KTB720918:KTH720918 LCX720918:LDD720918 LMT720918:LMZ720918 LWP720918:LWV720918 MGL720918:MGR720918 MQH720918:MQN720918 NAD720918:NAJ720918 NJZ720918:NKF720918 NTV720918:NUB720918 ODR720918:ODX720918 ONN720918:ONT720918 OXJ720918:OXP720918 PHF720918:PHL720918 PRB720918:PRH720918 QAX720918:QBD720918 QKT720918:QKZ720918 QUP720918:QUV720918 REL720918:RER720918 ROH720918:RON720918 RYD720918:RYJ720918 SHZ720918:SIF720918 SRV720918:SSB720918 TBR720918:TBX720918 TLN720918:TLT720918 TVJ720918:TVP720918 UFF720918:UFL720918 UPB720918:UPH720918 UYX720918:UZD720918 VIT720918:VIZ720918 VSP720918:VSV720918 WCL720918:WCR720918 WMH720918:WMN720918 WWD720918:WWJ720918 JR786454:JX786454 TN786454:TT786454 ADJ786454:ADP786454 ANF786454:ANL786454 AXB786454:AXH786454 BGX786454:BHD786454 BQT786454:BQZ786454 CAP786454:CAV786454 CKL786454:CKR786454 CUH786454:CUN786454 DED786454:DEJ786454 DNZ786454:DOF786454 DXV786454:DYB786454 EHR786454:EHX786454 ERN786454:ERT786454 FBJ786454:FBP786454 FLF786454:FLL786454 FVB786454:FVH786454 GEX786454:GFD786454 GOT786454:GOZ786454 GYP786454:GYV786454 HIL786454:HIR786454 HSH786454:HSN786454 ICD786454:ICJ786454 ILZ786454:IMF786454 IVV786454:IWB786454 JFR786454:JFX786454 JPN786454:JPT786454 JZJ786454:JZP786454 KJF786454:KJL786454 KTB786454:KTH786454 LCX786454:LDD786454 LMT786454:LMZ786454 LWP786454:LWV786454 MGL786454:MGR786454 MQH786454:MQN786454 NAD786454:NAJ786454 NJZ786454:NKF786454 NTV786454:NUB786454 ODR786454:ODX786454 ONN786454:ONT786454 OXJ786454:OXP786454 PHF786454:PHL786454 PRB786454:PRH786454 QAX786454:QBD786454 QKT786454:QKZ786454 QUP786454:QUV786454 REL786454:RER786454 ROH786454:RON786454 RYD786454:RYJ786454 SHZ786454:SIF786454 SRV786454:SSB786454 TBR786454:TBX786454 TLN786454:TLT786454 TVJ786454:TVP786454 UFF786454:UFL786454 UPB786454:UPH786454 UYX786454:UZD786454 VIT786454:VIZ786454 VSP786454:VSV786454 WCL786454:WCR786454 WMH786454:WMN786454 WWD786454:WWJ786454 JR851990:JX851990 TN851990:TT851990 ADJ851990:ADP851990 ANF851990:ANL851990 AXB851990:AXH851990 BGX851990:BHD851990 BQT851990:BQZ851990 CAP851990:CAV851990 CKL851990:CKR851990 CUH851990:CUN851990 DED851990:DEJ851990 DNZ851990:DOF851990 DXV851990:DYB851990 EHR851990:EHX851990 ERN851990:ERT851990 FBJ851990:FBP851990 FLF851990:FLL851990 FVB851990:FVH851990 GEX851990:GFD851990 GOT851990:GOZ851990 GYP851990:GYV851990 HIL851990:HIR851990 HSH851990:HSN851990 ICD851990:ICJ851990 ILZ851990:IMF851990 IVV851990:IWB851990 JFR851990:JFX851990 JPN851990:JPT851990 JZJ851990:JZP851990 KJF851990:KJL851990 KTB851990:KTH851990 LCX851990:LDD851990 LMT851990:LMZ851990 LWP851990:LWV851990 MGL851990:MGR851990 MQH851990:MQN851990 NAD851990:NAJ851990 NJZ851990:NKF851990 NTV851990:NUB851990 ODR851990:ODX851990 ONN851990:ONT851990 OXJ851990:OXP851990 PHF851990:PHL851990 PRB851990:PRH851990 QAX851990:QBD851990 QKT851990:QKZ851990 QUP851990:QUV851990 REL851990:RER851990 ROH851990:RON851990 RYD851990:RYJ851990 SHZ851990:SIF851990 SRV851990:SSB851990 TBR851990:TBX851990 TLN851990:TLT851990 TVJ851990:TVP851990 UFF851990:UFL851990 UPB851990:UPH851990 UYX851990:UZD851990 VIT851990:VIZ851990 VSP851990:VSV851990 WCL851990:WCR851990 WMH851990:WMN851990 WWD851990:WWJ851990 JR917526:JX917526 TN917526:TT917526 ADJ917526:ADP917526 ANF917526:ANL917526 AXB917526:AXH917526 BGX917526:BHD917526 BQT917526:BQZ917526 CAP917526:CAV917526 CKL917526:CKR917526 CUH917526:CUN917526 DED917526:DEJ917526 DNZ917526:DOF917526 DXV917526:DYB917526 EHR917526:EHX917526 ERN917526:ERT917526 FBJ917526:FBP917526 FLF917526:FLL917526 FVB917526:FVH917526 GEX917526:GFD917526 GOT917526:GOZ917526 GYP917526:GYV917526 HIL917526:HIR917526 HSH917526:HSN917526 ICD917526:ICJ917526 ILZ917526:IMF917526 IVV917526:IWB917526 JFR917526:JFX917526 JPN917526:JPT917526 JZJ917526:JZP917526 KJF917526:KJL917526 KTB917526:KTH917526 LCX917526:LDD917526 LMT917526:LMZ917526 LWP917526:LWV917526 MGL917526:MGR917526 MQH917526:MQN917526 NAD917526:NAJ917526 NJZ917526:NKF917526 NTV917526:NUB917526 ODR917526:ODX917526 ONN917526:ONT917526 OXJ917526:OXP917526 PHF917526:PHL917526 PRB917526:PRH917526 QAX917526:QBD917526 QKT917526:QKZ917526 QUP917526:QUV917526 REL917526:RER917526 ROH917526:RON917526 RYD917526:RYJ917526 SHZ917526:SIF917526 SRV917526:SSB917526 TBR917526:TBX917526 TLN917526:TLT917526 TVJ917526:TVP917526 UFF917526:UFL917526 UPB917526:UPH917526 UYX917526:UZD917526 VIT917526:VIZ917526 VSP917526:VSV917526 WCL917526:WCR917526 WMH917526:WMN917526 WWD917526:WWJ917526 JR983062:JX983062 TN983062:TT983062 ADJ983062:ADP983062 ANF983062:ANL983062 AXB983062:AXH983062 BGX983062:BHD983062 BQT983062:BQZ983062 CAP983062:CAV983062 CKL983062:CKR983062 CUH983062:CUN983062 DED983062:DEJ983062 DNZ983062:DOF983062 DXV983062:DYB983062 EHR983062:EHX983062 ERN983062:ERT983062 FBJ983062:FBP983062 FLF983062:FLL983062 FVB983062:FVH983062 GEX983062:GFD983062 GOT983062:GOZ983062 GYP983062:GYV983062 HIL983062:HIR983062 HSH983062:HSN983062 ICD983062:ICJ983062 ILZ983062:IMF983062 IVV983062:IWB983062 JFR983062:JFX983062 JPN983062:JPT983062 JZJ983062:JZP983062 KJF983062:KJL983062 KTB983062:KTH983062 LCX983062:LDD983062 LMT983062:LMZ983062 LWP983062:LWV983062 MGL983062:MGR983062 MQH983062:MQN983062 NAD983062:NAJ983062 NJZ983062:NKF983062 NTV983062:NUB983062 ODR983062:ODX983062 ONN983062:ONT983062 OXJ983062:OXP983062 PHF983062:PHL983062 PRB983062:PRH983062 QAX983062:QBD983062 QKT983062:QKZ983062 QUP983062:QUV983062 REL983062:RER983062 ROH983062:RON983062 RYD983062:RYJ983062 SHZ983062:SIF983062 SRV983062:SSB983062 TBR983062:TBX983062 TLN983062:TLT983062 TVJ983062:TVP983062 UFF983062:UFL983062 UPB983062:UPH983062 UYX983062:UZD983062 VIT983062:VIZ983062 VSP983062:VSV983062 WCL983062:WCR983062 WMH983062:WMN983062 WWD983062:WWJ983062 JO8:JX9 TK8:TT9 ADG8:ADP9 ANC8:ANL9 AWY8:AXH9 BGU8:BHD9 BQQ8:BQZ9 CAM8:CAV9 CKI8:CKR9 CUE8:CUN9 DEA8:DEJ9 DNW8:DOF9 DXS8:DYB9 EHO8:EHX9 ERK8:ERT9 FBG8:FBP9 FLC8:FLL9 FUY8:FVH9 GEU8:GFD9 GOQ8:GOZ9 GYM8:GYV9 HII8:HIR9 HSE8:HSN9 ICA8:ICJ9 ILW8:IMF9 IVS8:IWB9 JFO8:JFX9 JPK8:JPT9 JZG8:JZP9 KJC8:KJL9 KSY8:KTH9 LCU8:LDD9 LMQ8:LMZ9 LWM8:LWV9 MGI8:MGR9 MQE8:MQN9 NAA8:NAJ9 NJW8:NKF9 NTS8:NUB9 ODO8:ODX9 ONK8:ONT9 OXG8:OXP9 PHC8:PHL9 PQY8:PRH9 QAU8:QBD9 QKQ8:QKZ9 QUM8:QUV9 REI8:RER9 ROE8:RON9 RYA8:RYJ9 SHW8:SIF9 SRS8:SSB9 TBO8:TBX9 TLK8:TLT9 TVG8:TVP9 UFC8:UFL9 UOY8:UPH9 UYU8:UZD9 VIQ8:VIZ9 VSM8:VSV9 WCI8:WCR9 WME8:WMN9 WWA8:WWJ9 JO65550:JX65551 TK65550:TT65551 ADG65550:ADP65551 ANC65550:ANL65551 AWY65550:AXH65551 BGU65550:BHD65551 BQQ65550:BQZ65551 CAM65550:CAV65551 CKI65550:CKR65551 CUE65550:CUN65551 DEA65550:DEJ65551 DNW65550:DOF65551 DXS65550:DYB65551 EHO65550:EHX65551 ERK65550:ERT65551 FBG65550:FBP65551 FLC65550:FLL65551 FUY65550:FVH65551 GEU65550:GFD65551 GOQ65550:GOZ65551 GYM65550:GYV65551 HII65550:HIR65551 HSE65550:HSN65551 ICA65550:ICJ65551 ILW65550:IMF65551 IVS65550:IWB65551 JFO65550:JFX65551 JPK65550:JPT65551 JZG65550:JZP65551 KJC65550:KJL65551 KSY65550:KTH65551 LCU65550:LDD65551 LMQ65550:LMZ65551 LWM65550:LWV65551 MGI65550:MGR65551 MQE65550:MQN65551 NAA65550:NAJ65551 NJW65550:NKF65551 NTS65550:NUB65551 ODO65550:ODX65551 ONK65550:ONT65551 OXG65550:OXP65551 PHC65550:PHL65551 PQY65550:PRH65551 QAU65550:QBD65551 QKQ65550:QKZ65551 QUM65550:QUV65551 REI65550:RER65551 ROE65550:RON65551 RYA65550:RYJ65551 SHW65550:SIF65551 SRS65550:SSB65551 TBO65550:TBX65551 TLK65550:TLT65551 TVG65550:TVP65551 UFC65550:UFL65551 UOY65550:UPH65551 UYU65550:UZD65551 VIQ65550:VIZ65551 VSM65550:VSV65551 WCI65550:WCR65551 WME65550:WMN65551 WWA65550:WWJ65551 JO131086:JX131087 TK131086:TT131087 ADG131086:ADP131087 ANC131086:ANL131087 AWY131086:AXH131087 BGU131086:BHD131087 BQQ131086:BQZ131087 CAM131086:CAV131087 CKI131086:CKR131087 CUE131086:CUN131087 DEA131086:DEJ131087 DNW131086:DOF131087 DXS131086:DYB131087 EHO131086:EHX131087 ERK131086:ERT131087 FBG131086:FBP131087 FLC131086:FLL131087 FUY131086:FVH131087 GEU131086:GFD131087 GOQ131086:GOZ131087 GYM131086:GYV131087 HII131086:HIR131087 HSE131086:HSN131087 ICA131086:ICJ131087 ILW131086:IMF131087 IVS131086:IWB131087 JFO131086:JFX131087 JPK131086:JPT131087 JZG131086:JZP131087 KJC131086:KJL131087 KSY131086:KTH131087 LCU131086:LDD131087 LMQ131086:LMZ131087 LWM131086:LWV131087 MGI131086:MGR131087 MQE131086:MQN131087 NAA131086:NAJ131087 NJW131086:NKF131087 NTS131086:NUB131087 ODO131086:ODX131087 ONK131086:ONT131087 OXG131086:OXP131087 PHC131086:PHL131087 PQY131086:PRH131087 QAU131086:QBD131087 QKQ131086:QKZ131087 QUM131086:QUV131087 REI131086:RER131087 ROE131086:RON131087 RYA131086:RYJ131087 SHW131086:SIF131087 SRS131086:SSB131087 TBO131086:TBX131087 TLK131086:TLT131087 TVG131086:TVP131087 UFC131086:UFL131087 UOY131086:UPH131087 UYU131086:UZD131087 VIQ131086:VIZ131087 VSM131086:VSV131087 WCI131086:WCR131087 WME131086:WMN131087 WWA131086:WWJ131087 JO196622:JX196623 TK196622:TT196623 ADG196622:ADP196623 ANC196622:ANL196623 AWY196622:AXH196623 BGU196622:BHD196623 BQQ196622:BQZ196623 CAM196622:CAV196623 CKI196622:CKR196623 CUE196622:CUN196623 DEA196622:DEJ196623 DNW196622:DOF196623 DXS196622:DYB196623 EHO196622:EHX196623 ERK196622:ERT196623 FBG196622:FBP196623 FLC196622:FLL196623 FUY196622:FVH196623 GEU196622:GFD196623 GOQ196622:GOZ196623 GYM196622:GYV196623 HII196622:HIR196623 HSE196622:HSN196623 ICA196622:ICJ196623 ILW196622:IMF196623 IVS196622:IWB196623 JFO196622:JFX196623 JPK196622:JPT196623 JZG196622:JZP196623 KJC196622:KJL196623 KSY196622:KTH196623 LCU196622:LDD196623 LMQ196622:LMZ196623 LWM196622:LWV196623 MGI196622:MGR196623 MQE196622:MQN196623 NAA196622:NAJ196623 NJW196622:NKF196623 NTS196622:NUB196623 ODO196622:ODX196623 ONK196622:ONT196623 OXG196622:OXP196623 PHC196622:PHL196623 PQY196622:PRH196623 QAU196622:QBD196623 QKQ196622:QKZ196623 QUM196622:QUV196623 REI196622:RER196623 ROE196622:RON196623 RYA196622:RYJ196623 SHW196622:SIF196623 SRS196622:SSB196623 TBO196622:TBX196623 TLK196622:TLT196623 TVG196622:TVP196623 UFC196622:UFL196623 UOY196622:UPH196623 UYU196622:UZD196623 VIQ196622:VIZ196623 VSM196622:VSV196623 WCI196622:WCR196623 WME196622:WMN196623 WWA196622:WWJ196623 JO262158:JX262159 TK262158:TT262159 ADG262158:ADP262159 ANC262158:ANL262159 AWY262158:AXH262159 BGU262158:BHD262159 BQQ262158:BQZ262159 CAM262158:CAV262159 CKI262158:CKR262159 CUE262158:CUN262159 DEA262158:DEJ262159 DNW262158:DOF262159 DXS262158:DYB262159 EHO262158:EHX262159 ERK262158:ERT262159 FBG262158:FBP262159 FLC262158:FLL262159 FUY262158:FVH262159 GEU262158:GFD262159 GOQ262158:GOZ262159 GYM262158:GYV262159 HII262158:HIR262159 HSE262158:HSN262159 ICA262158:ICJ262159 ILW262158:IMF262159 IVS262158:IWB262159 JFO262158:JFX262159 JPK262158:JPT262159 JZG262158:JZP262159 KJC262158:KJL262159 KSY262158:KTH262159 LCU262158:LDD262159 LMQ262158:LMZ262159 LWM262158:LWV262159 MGI262158:MGR262159 MQE262158:MQN262159 NAA262158:NAJ262159 NJW262158:NKF262159 NTS262158:NUB262159 ODO262158:ODX262159 ONK262158:ONT262159 OXG262158:OXP262159 PHC262158:PHL262159 PQY262158:PRH262159 QAU262158:QBD262159 QKQ262158:QKZ262159 QUM262158:QUV262159 REI262158:RER262159 ROE262158:RON262159 RYA262158:RYJ262159 SHW262158:SIF262159 SRS262158:SSB262159 TBO262158:TBX262159 TLK262158:TLT262159 TVG262158:TVP262159 UFC262158:UFL262159 UOY262158:UPH262159 UYU262158:UZD262159 VIQ262158:VIZ262159 VSM262158:VSV262159 WCI262158:WCR262159 WME262158:WMN262159 WWA262158:WWJ262159 JO327694:JX327695 TK327694:TT327695 ADG327694:ADP327695 ANC327694:ANL327695 AWY327694:AXH327695 BGU327694:BHD327695 BQQ327694:BQZ327695 CAM327694:CAV327695 CKI327694:CKR327695 CUE327694:CUN327695 DEA327694:DEJ327695 DNW327694:DOF327695 DXS327694:DYB327695 EHO327694:EHX327695 ERK327694:ERT327695 FBG327694:FBP327695 FLC327694:FLL327695 FUY327694:FVH327695 GEU327694:GFD327695 GOQ327694:GOZ327695 GYM327694:GYV327695 HII327694:HIR327695 HSE327694:HSN327695 ICA327694:ICJ327695 ILW327694:IMF327695 IVS327694:IWB327695 JFO327694:JFX327695 JPK327694:JPT327695 JZG327694:JZP327695 KJC327694:KJL327695 KSY327694:KTH327695 LCU327694:LDD327695 LMQ327694:LMZ327695 LWM327694:LWV327695 MGI327694:MGR327695 MQE327694:MQN327695 NAA327694:NAJ327695 NJW327694:NKF327695 NTS327694:NUB327695 ODO327694:ODX327695 ONK327694:ONT327695 OXG327694:OXP327695 PHC327694:PHL327695 PQY327694:PRH327695 QAU327694:QBD327695 QKQ327694:QKZ327695 QUM327694:QUV327695 REI327694:RER327695 ROE327694:RON327695 RYA327694:RYJ327695 SHW327694:SIF327695 SRS327694:SSB327695 TBO327694:TBX327695 TLK327694:TLT327695 TVG327694:TVP327695 UFC327694:UFL327695 UOY327694:UPH327695 UYU327694:UZD327695 VIQ327694:VIZ327695 VSM327694:VSV327695 WCI327694:WCR327695 WME327694:WMN327695 WWA327694:WWJ327695 JO393230:JX393231 TK393230:TT393231 ADG393230:ADP393231 ANC393230:ANL393231 AWY393230:AXH393231 BGU393230:BHD393231 BQQ393230:BQZ393231 CAM393230:CAV393231 CKI393230:CKR393231 CUE393230:CUN393231 DEA393230:DEJ393231 DNW393230:DOF393231 DXS393230:DYB393231 EHO393230:EHX393231 ERK393230:ERT393231 FBG393230:FBP393231 FLC393230:FLL393231 FUY393230:FVH393231 GEU393230:GFD393231 GOQ393230:GOZ393231 GYM393230:GYV393231 HII393230:HIR393231 HSE393230:HSN393231 ICA393230:ICJ393231 ILW393230:IMF393231 IVS393230:IWB393231 JFO393230:JFX393231 JPK393230:JPT393231 JZG393230:JZP393231 KJC393230:KJL393231 KSY393230:KTH393231 LCU393230:LDD393231 LMQ393230:LMZ393231 LWM393230:LWV393231 MGI393230:MGR393231 MQE393230:MQN393231 NAA393230:NAJ393231 NJW393230:NKF393231 NTS393230:NUB393231 ODO393230:ODX393231 ONK393230:ONT393231 OXG393230:OXP393231 PHC393230:PHL393231 PQY393230:PRH393231 QAU393230:QBD393231 QKQ393230:QKZ393231 QUM393230:QUV393231 REI393230:RER393231 ROE393230:RON393231 RYA393230:RYJ393231 SHW393230:SIF393231 SRS393230:SSB393231 TBO393230:TBX393231 TLK393230:TLT393231 TVG393230:TVP393231 UFC393230:UFL393231 UOY393230:UPH393231 UYU393230:UZD393231 VIQ393230:VIZ393231 VSM393230:VSV393231 WCI393230:WCR393231 WME393230:WMN393231 WWA393230:WWJ393231 JO458766:JX458767 TK458766:TT458767 ADG458766:ADP458767 ANC458766:ANL458767 AWY458766:AXH458767 BGU458766:BHD458767 BQQ458766:BQZ458767 CAM458766:CAV458767 CKI458766:CKR458767 CUE458766:CUN458767 DEA458766:DEJ458767 DNW458766:DOF458767 DXS458766:DYB458767 EHO458766:EHX458767 ERK458766:ERT458767 FBG458766:FBP458767 FLC458766:FLL458767 FUY458766:FVH458767 GEU458766:GFD458767 GOQ458766:GOZ458767 GYM458766:GYV458767 HII458766:HIR458767 HSE458766:HSN458767 ICA458766:ICJ458767 ILW458766:IMF458767 IVS458766:IWB458767 JFO458766:JFX458767 JPK458766:JPT458767 JZG458766:JZP458767 KJC458766:KJL458767 KSY458766:KTH458767 LCU458766:LDD458767 LMQ458766:LMZ458767 LWM458766:LWV458767 MGI458766:MGR458767 MQE458766:MQN458767 NAA458766:NAJ458767 NJW458766:NKF458767 NTS458766:NUB458767 ODO458766:ODX458767 ONK458766:ONT458767 OXG458766:OXP458767 PHC458766:PHL458767 PQY458766:PRH458767 QAU458766:QBD458767 QKQ458766:QKZ458767 QUM458766:QUV458767 REI458766:RER458767 ROE458766:RON458767 RYA458766:RYJ458767 SHW458766:SIF458767 SRS458766:SSB458767 TBO458766:TBX458767 TLK458766:TLT458767 TVG458766:TVP458767 UFC458766:UFL458767 UOY458766:UPH458767 UYU458766:UZD458767 VIQ458766:VIZ458767 VSM458766:VSV458767 WCI458766:WCR458767 WME458766:WMN458767 WWA458766:WWJ458767 JO524302:JX524303 TK524302:TT524303 ADG524302:ADP524303 ANC524302:ANL524303 AWY524302:AXH524303 BGU524302:BHD524303 BQQ524302:BQZ524303 CAM524302:CAV524303 CKI524302:CKR524303 CUE524302:CUN524303 DEA524302:DEJ524303 DNW524302:DOF524303 DXS524302:DYB524303 EHO524302:EHX524303 ERK524302:ERT524303 FBG524302:FBP524303 FLC524302:FLL524303 FUY524302:FVH524303 GEU524302:GFD524303 GOQ524302:GOZ524303 GYM524302:GYV524303 HII524302:HIR524303 HSE524302:HSN524303 ICA524302:ICJ524303 ILW524302:IMF524303 IVS524302:IWB524303 JFO524302:JFX524303 JPK524302:JPT524303 JZG524302:JZP524303 KJC524302:KJL524303 KSY524302:KTH524303 LCU524302:LDD524303 LMQ524302:LMZ524303 LWM524302:LWV524303 MGI524302:MGR524303 MQE524302:MQN524303 NAA524302:NAJ524303 NJW524302:NKF524303 NTS524302:NUB524303 ODO524302:ODX524303 ONK524302:ONT524303 OXG524302:OXP524303 PHC524302:PHL524303 PQY524302:PRH524303 QAU524302:QBD524303 QKQ524302:QKZ524303 QUM524302:QUV524303 REI524302:RER524303 ROE524302:RON524303 RYA524302:RYJ524303 SHW524302:SIF524303 SRS524302:SSB524303 TBO524302:TBX524303 TLK524302:TLT524303 TVG524302:TVP524303 UFC524302:UFL524303 UOY524302:UPH524303 UYU524302:UZD524303 VIQ524302:VIZ524303 VSM524302:VSV524303 WCI524302:WCR524303 WME524302:WMN524303 WWA524302:WWJ524303 JO589838:JX589839 TK589838:TT589839 ADG589838:ADP589839 ANC589838:ANL589839 AWY589838:AXH589839 BGU589838:BHD589839 BQQ589838:BQZ589839 CAM589838:CAV589839 CKI589838:CKR589839 CUE589838:CUN589839 DEA589838:DEJ589839 DNW589838:DOF589839 DXS589838:DYB589839 EHO589838:EHX589839 ERK589838:ERT589839 FBG589838:FBP589839 FLC589838:FLL589839 FUY589838:FVH589839 GEU589838:GFD589839 GOQ589838:GOZ589839 GYM589838:GYV589839 HII589838:HIR589839 HSE589838:HSN589839 ICA589838:ICJ589839 ILW589838:IMF589839 IVS589838:IWB589839 JFO589838:JFX589839 JPK589838:JPT589839 JZG589838:JZP589839 KJC589838:KJL589839 KSY589838:KTH589839 LCU589838:LDD589839 LMQ589838:LMZ589839 LWM589838:LWV589839 MGI589838:MGR589839 MQE589838:MQN589839 NAA589838:NAJ589839 NJW589838:NKF589839 NTS589838:NUB589839 ODO589838:ODX589839 ONK589838:ONT589839 OXG589838:OXP589839 PHC589838:PHL589839 PQY589838:PRH589839 QAU589838:QBD589839 QKQ589838:QKZ589839 QUM589838:QUV589839 REI589838:RER589839 ROE589838:RON589839 RYA589838:RYJ589839 SHW589838:SIF589839 SRS589838:SSB589839 TBO589838:TBX589839 TLK589838:TLT589839 TVG589838:TVP589839 UFC589838:UFL589839 UOY589838:UPH589839 UYU589838:UZD589839 VIQ589838:VIZ589839 VSM589838:VSV589839 WCI589838:WCR589839 WME589838:WMN589839 WWA589838:WWJ589839 JO655374:JX655375 TK655374:TT655375 ADG655374:ADP655375 ANC655374:ANL655375 AWY655374:AXH655375 BGU655374:BHD655375 BQQ655374:BQZ655375 CAM655374:CAV655375 CKI655374:CKR655375 CUE655374:CUN655375 DEA655374:DEJ655375 DNW655374:DOF655375 DXS655374:DYB655375 EHO655374:EHX655375 ERK655374:ERT655375 FBG655374:FBP655375 FLC655374:FLL655375 FUY655374:FVH655375 GEU655374:GFD655375 GOQ655374:GOZ655375 GYM655374:GYV655375 HII655374:HIR655375 HSE655374:HSN655375 ICA655374:ICJ655375 ILW655374:IMF655375 IVS655374:IWB655375 JFO655374:JFX655375 JPK655374:JPT655375 JZG655374:JZP655375 KJC655374:KJL655375 KSY655374:KTH655375 LCU655374:LDD655375 LMQ655374:LMZ655375 LWM655374:LWV655375 MGI655374:MGR655375 MQE655374:MQN655375 NAA655374:NAJ655375 NJW655374:NKF655375 NTS655374:NUB655375 ODO655374:ODX655375 ONK655374:ONT655375 OXG655374:OXP655375 PHC655374:PHL655375 PQY655374:PRH655375 QAU655374:QBD655375 QKQ655374:QKZ655375 QUM655374:QUV655375 REI655374:RER655375 ROE655374:RON655375 RYA655374:RYJ655375 SHW655374:SIF655375 SRS655374:SSB655375 TBO655374:TBX655375 TLK655374:TLT655375 TVG655374:TVP655375 UFC655374:UFL655375 UOY655374:UPH655375 UYU655374:UZD655375 VIQ655374:VIZ655375 VSM655374:VSV655375 WCI655374:WCR655375 WME655374:WMN655375 WWA655374:WWJ655375 JO720910:JX720911 TK720910:TT720911 ADG720910:ADP720911 ANC720910:ANL720911 AWY720910:AXH720911 BGU720910:BHD720911 BQQ720910:BQZ720911 CAM720910:CAV720911 CKI720910:CKR720911 CUE720910:CUN720911 DEA720910:DEJ720911 DNW720910:DOF720911 DXS720910:DYB720911 EHO720910:EHX720911 ERK720910:ERT720911 FBG720910:FBP720911 FLC720910:FLL720911 FUY720910:FVH720911 GEU720910:GFD720911 GOQ720910:GOZ720911 GYM720910:GYV720911 HII720910:HIR720911 HSE720910:HSN720911 ICA720910:ICJ720911 ILW720910:IMF720911 IVS720910:IWB720911 JFO720910:JFX720911 JPK720910:JPT720911 JZG720910:JZP720911 KJC720910:KJL720911 KSY720910:KTH720911 LCU720910:LDD720911 LMQ720910:LMZ720911 LWM720910:LWV720911 MGI720910:MGR720911 MQE720910:MQN720911 NAA720910:NAJ720911 NJW720910:NKF720911 NTS720910:NUB720911 ODO720910:ODX720911 ONK720910:ONT720911 OXG720910:OXP720911 PHC720910:PHL720911 PQY720910:PRH720911 QAU720910:QBD720911 QKQ720910:QKZ720911 QUM720910:QUV720911 REI720910:RER720911 ROE720910:RON720911 RYA720910:RYJ720911 SHW720910:SIF720911 SRS720910:SSB720911 TBO720910:TBX720911 TLK720910:TLT720911 TVG720910:TVP720911 UFC720910:UFL720911 UOY720910:UPH720911 UYU720910:UZD720911 VIQ720910:VIZ720911 VSM720910:VSV720911 WCI720910:WCR720911 WME720910:WMN720911 WWA720910:WWJ720911 JO786446:JX786447 TK786446:TT786447 ADG786446:ADP786447 ANC786446:ANL786447 AWY786446:AXH786447 BGU786446:BHD786447 BQQ786446:BQZ786447 CAM786446:CAV786447 CKI786446:CKR786447 CUE786446:CUN786447 DEA786446:DEJ786447 DNW786446:DOF786447 DXS786446:DYB786447 EHO786446:EHX786447 ERK786446:ERT786447 FBG786446:FBP786447 FLC786446:FLL786447 FUY786446:FVH786447 GEU786446:GFD786447 GOQ786446:GOZ786447 GYM786446:GYV786447 HII786446:HIR786447 HSE786446:HSN786447 ICA786446:ICJ786447 ILW786446:IMF786447 IVS786446:IWB786447 JFO786446:JFX786447 JPK786446:JPT786447 JZG786446:JZP786447 KJC786446:KJL786447 KSY786446:KTH786447 LCU786446:LDD786447 LMQ786446:LMZ786447 LWM786446:LWV786447 MGI786446:MGR786447 MQE786446:MQN786447 NAA786446:NAJ786447 NJW786446:NKF786447 NTS786446:NUB786447 ODO786446:ODX786447 ONK786446:ONT786447 OXG786446:OXP786447 PHC786446:PHL786447 PQY786446:PRH786447 QAU786446:QBD786447 QKQ786446:QKZ786447 QUM786446:QUV786447 REI786446:RER786447 ROE786446:RON786447 RYA786446:RYJ786447 SHW786446:SIF786447 SRS786446:SSB786447 TBO786446:TBX786447 TLK786446:TLT786447 TVG786446:TVP786447 UFC786446:UFL786447 UOY786446:UPH786447 UYU786446:UZD786447 VIQ786446:VIZ786447 VSM786446:VSV786447 WCI786446:WCR786447 WME786446:WMN786447 WWA786446:WWJ786447 JO851982:JX851983 TK851982:TT851983 ADG851982:ADP851983 ANC851982:ANL851983 AWY851982:AXH851983 BGU851982:BHD851983 BQQ851982:BQZ851983 CAM851982:CAV851983 CKI851982:CKR851983 CUE851982:CUN851983 DEA851982:DEJ851983 DNW851982:DOF851983 DXS851982:DYB851983 EHO851982:EHX851983 ERK851982:ERT851983 FBG851982:FBP851983 FLC851982:FLL851983 FUY851982:FVH851983 GEU851982:GFD851983 GOQ851982:GOZ851983 GYM851982:GYV851983 HII851982:HIR851983 HSE851982:HSN851983 ICA851982:ICJ851983 ILW851982:IMF851983 IVS851982:IWB851983 JFO851982:JFX851983 JPK851982:JPT851983 JZG851982:JZP851983 KJC851982:KJL851983 KSY851982:KTH851983 LCU851982:LDD851983 LMQ851982:LMZ851983 LWM851982:LWV851983 MGI851982:MGR851983 MQE851982:MQN851983 NAA851982:NAJ851983 NJW851982:NKF851983 NTS851982:NUB851983 ODO851982:ODX851983 ONK851982:ONT851983 OXG851982:OXP851983 PHC851982:PHL851983 PQY851982:PRH851983 QAU851982:QBD851983 QKQ851982:QKZ851983 QUM851982:QUV851983 REI851982:RER851983 ROE851982:RON851983 RYA851982:RYJ851983 SHW851982:SIF851983 SRS851982:SSB851983 TBO851982:TBX851983 TLK851982:TLT851983 TVG851982:TVP851983 UFC851982:UFL851983 UOY851982:UPH851983 UYU851982:UZD851983 VIQ851982:VIZ851983 VSM851982:VSV851983 WCI851982:WCR851983 WME851982:WMN851983 WWA851982:WWJ851983 JO917518:JX917519 TK917518:TT917519 ADG917518:ADP917519 ANC917518:ANL917519 AWY917518:AXH917519 BGU917518:BHD917519 BQQ917518:BQZ917519 CAM917518:CAV917519 CKI917518:CKR917519 CUE917518:CUN917519 DEA917518:DEJ917519 DNW917518:DOF917519 DXS917518:DYB917519 EHO917518:EHX917519 ERK917518:ERT917519 FBG917518:FBP917519 FLC917518:FLL917519 FUY917518:FVH917519 GEU917518:GFD917519 GOQ917518:GOZ917519 GYM917518:GYV917519 HII917518:HIR917519 HSE917518:HSN917519 ICA917518:ICJ917519 ILW917518:IMF917519 IVS917518:IWB917519 JFO917518:JFX917519 JPK917518:JPT917519 JZG917518:JZP917519 KJC917518:KJL917519 KSY917518:KTH917519 LCU917518:LDD917519 LMQ917518:LMZ917519 LWM917518:LWV917519 MGI917518:MGR917519 MQE917518:MQN917519 NAA917518:NAJ917519 NJW917518:NKF917519 NTS917518:NUB917519 ODO917518:ODX917519 ONK917518:ONT917519 OXG917518:OXP917519 PHC917518:PHL917519 PQY917518:PRH917519 QAU917518:QBD917519 QKQ917518:QKZ917519 QUM917518:QUV917519 REI917518:RER917519 ROE917518:RON917519 RYA917518:RYJ917519 SHW917518:SIF917519 SRS917518:SSB917519 TBO917518:TBX917519 TLK917518:TLT917519 TVG917518:TVP917519 UFC917518:UFL917519 UOY917518:UPH917519 UYU917518:UZD917519 VIQ917518:VIZ917519 VSM917518:VSV917519 WCI917518:WCR917519 WME917518:WMN917519 WWA917518:WWJ917519 JO983054:JX983055 TK983054:TT983055 ADG983054:ADP983055 ANC983054:ANL983055 AWY983054:AXH983055 BGU983054:BHD983055 BQQ983054:BQZ983055 CAM983054:CAV983055 CKI983054:CKR983055 CUE983054:CUN983055 DEA983054:DEJ983055 DNW983054:DOF983055 DXS983054:DYB983055 EHO983054:EHX983055 ERK983054:ERT983055 FBG983054:FBP983055 FLC983054:FLL983055 FUY983054:FVH983055 GEU983054:GFD983055 GOQ983054:GOZ983055 GYM983054:GYV983055 HII983054:HIR983055 HSE983054:HSN983055 ICA983054:ICJ983055 ILW983054:IMF983055 IVS983054:IWB983055 JFO983054:JFX983055 JPK983054:JPT983055 JZG983054:JZP983055 KJC983054:KJL983055 KSY983054:KTH983055 LCU983054:LDD983055 LMQ983054:LMZ983055 LWM983054:LWV983055 MGI983054:MGR983055 MQE983054:MQN983055 NAA983054:NAJ983055 NJW983054:NKF983055 NTS983054:NUB983055 ODO983054:ODX983055 ONK983054:ONT983055 OXG983054:OXP983055 PHC983054:PHL983055 PQY983054:PRH983055 QAU983054:QBD983055 QKQ983054:QKZ983055 QUM983054:QUV983055 REI983054:RER983055 ROE983054:RON983055 RYA983054:RYJ983055 SHW983054:SIF983055 SRS983054:SSB983055 TBO983054:TBX983055 TLK983054:TLT983055 TVG983054:TVP983055 UFC983054:UFL983055 UOY983054:UPH983055 UYU983054:UZD983055 VIQ983054:VIZ983055 VSM983054:VSV983055 WCI983054:WCR983055 WME983054:WMN983055 WWA983054:WWJ983055 JU65554:JX65554 TQ65554:TT65554 ADM65554:ADP65554 ANI65554:ANL65554 AXE65554:AXH65554 BHA65554:BHD65554 BQW65554:BQZ65554 CAS65554:CAV65554 CKO65554:CKR65554 CUK65554:CUN65554 DEG65554:DEJ65554 DOC65554:DOF65554 DXY65554:DYB65554 EHU65554:EHX65554 ERQ65554:ERT65554 FBM65554:FBP65554 FLI65554:FLL65554 FVE65554:FVH65554 GFA65554:GFD65554 GOW65554:GOZ65554 GYS65554:GYV65554 HIO65554:HIR65554 HSK65554:HSN65554 ICG65554:ICJ65554 IMC65554:IMF65554 IVY65554:IWB65554 JFU65554:JFX65554 JPQ65554:JPT65554 JZM65554:JZP65554 KJI65554:KJL65554 KTE65554:KTH65554 LDA65554:LDD65554 LMW65554:LMZ65554 LWS65554:LWV65554 MGO65554:MGR65554 MQK65554:MQN65554 NAG65554:NAJ65554 NKC65554:NKF65554 NTY65554:NUB65554 ODU65554:ODX65554 ONQ65554:ONT65554 OXM65554:OXP65554 PHI65554:PHL65554 PRE65554:PRH65554 QBA65554:QBD65554 QKW65554:QKZ65554 QUS65554:QUV65554 REO65554:RER65554 ROK65554:RON65554 RYG65554:RYJ65554 SIC65554:SIF65554 SRY65554:SSB65554 TBU65554:TBX65554 TLQ65554:TLT65554 TVM65554:TVP65554 UFI65554:UFL65554 UPE65554:UPH65554 UZA65554:UZD65554 VIW65554:VIZ65554 VSS65554:VSV65554 WCO65554:WCR65554 WMK65554:WMN65554 WWG65554:WWJ65554 JU131090:JX131090 TQ131090:TT131090 ADM131090:ADP131090 ANI131090:ANL131090 AXE131090:AXH131090 BHA131090:BHD131090 BQW131090:BQZ131090 CAS131090:CAV131090 CKO131090:CKR131090 CUK131090:CUN131090 DEG131090:DEJ131090 DOC131090:DOF131090 DXY131090:DYB131090 EHU131090:EHX131090 ERQ131090:ERT131090 FBM131090:FBP131090 FLI131090:FLL131090 FVE131090:FVH131090 GFA131090:GFD131090 GOW131090:GOZ131090 GYS131090:GYV131090 HIO131090:HIR131090 HSK131090:HSN131090 ICG131090:ICJ131090 IMC131090:IMF131090 IVY131090:IWB131090 JFU131090:JFX131090 JPQ131090:JPT131090 JZM131090:JZP131090 KJI131090:KJL131090 KTE131090:KTH131090 LDA131090:LDD131090 LMW131090:LMZ131090 LWS131090:LWV131090 MGO131090:MGR131090 MQK131090:MQN131090 NAG131090:NAJ131090 NKC131090:NKF131090 NTY131090:NUB131090 ODU131090:ODX131090 ONQ131090:ONT131090 OXM131090:OXP131090 PHI131090:PHL131090 PRE131090:PRH131090 QBA131090:QBD131090 QKW131090:QKZ131090 QUS131090:QUV131090 REO131090:RER131090 ROK131090:RON131090 RYG131090:RYJ131090 SIC131090:SIF131090 SRY131090:SSB131090 TBU131090:TBX131090 TLQ131090:TLT131090 TVM131090:TVP131090 UFI131090:UFL131090 UPE131090:UPH131090 UZA131090:UZD131090 VIW131090:VIZ131090 VSS131090:VSV131090 WCO131090:WCR131090 WMK131090:WMN131090 WWG131090:WWJ131090 JU196626:JX196626 TQ196626:TT196626 ADM196626:ADP196626 ANI196626:ANL196626 AXE196626:AXH196626 BHA196626:BHD196626 BQW196626:BQZ196626 CAS196626:CAV196626 CKO196626:CKR196626 CUK196626:CUN196626 DEG196626:DEJ196626 DOC196626:DOF196626 DXY196626:DYB196626 EHU196626:EHX196626 ERQ196626:ERT196626 FBM196626:FBP196626 FLI196626:FLL196626 FVE196626:FVH196626 GFA196626:GFD196626 GOW196626:GOZ196626 GYS196626:GYV196626 HIO196626:HIR196626 HSK196626:HSN196626 ICG196626:ICJ196626 IMC196626:IMF196626 IVY196626:IWB196626 JFU196626:JFX196626 JPQ196626:JPT196626 JZM196626:JZP196626 KJI196626:KJL196626 KTE196626:KTH196626 LDA196626:LDD196626 LMW196626:LMZ196626 LWS196626:LWV196626 MGO196626:MGR196626 MQK196626:MQN196626 NAG196626:NAJ196626 NKC196626:NKF196626 NTY196626:NUB196626 ODU196626:ODX196626 ONQ196626:ONT196626 OXM196626:OXP196626 PHI196626:PHL196626 PRE196626:PRH196626 QBA196626:QBD196626 QKW196626:QKZ196626 QUS196626:QUV196626 REO196626:RER196626 ROK196626:RON196626 RYG196626:RYJ196626 SIC196626:SIF196626 SRY196626:SSB196626 TBU196626:TBX196626 TLQ196626:TLT196626 TVM196626:TVP196626 UFI196626:UFL196626 UPE196626:UPH196626 UZA196626:UZD196626 VIW196626:VIZ196626 VSS196626:VSV196626 WCO196626:WCR196626 WMK196626:WMN196626 WWG196626:WWJ196626 JU262162:JX262162 TQ262162:TT262162 ADM262162:ADP262162 ANI262162:ANL262162 AXE262162:AXH262162 BHA262162:BHD262162 BQW262162:BQZ262162 CAS262162:CAV262162 CKO262162:CKR262162 CUK262162:CUN262162 DEG262162:DEJ262162 DOC262162:DOF262162 DXY262162:DYB262162 EHU262162:EHX262162 ERQ262162:ERT262162 FBM262162:FBP262162 FLI262162:FLL262162 FVE262162:FVH262162 GFA262162:GFD262162 GOW262162:GOZ262162 GYS262162:GYV262162 HIO262162:HIR262162 HSK262162:HSN262162 ICG262162:ICJ262162 IMC262162:IMF262162 IVY262162:IWB262162 JFU262162:JFX262162 JPQ262162:JPT262162 JZM262162:JZP262162 KJI262162:KJL262162 KTE262162:KTH262162 LDA262162:LDD262162 LMW262162:LMZ262162 LWS262162:LWV262162 MGO262162:MGR262162 MQK262162:MQN262162 NAG262162:NAJ262162 NKC262162:NKF262162 NTY262162:NUB262162 ODU262162:ODX262162 ONQ262162:ONT262162 OXM262162:OXP262162 PHI262162:PHL262162 PRE262162:PRH262162 QBA262162:QBD262162 QKW262162:QKZ262162 QUS262162:QUV262162 REO262162:RER262162 ROK262162:RON262162 RYG262162:RYJ262162 SIC262162:SIF262162 SRY262162:SSB262162 TBU262162:TBX262162 TLQ262162:TLT262162 TVM262162:TVP262162 UFI262162:UFL262162 UPE262162:UPH262162 UZA262162:UZD262162 VIW262162:VIZ262162 VSS262162:VSV262162 WCO262162:WCR262162 WMK262162:WMN262162 WWG262162:WWJ262162 JU327698:JX327698 TQ327698:TT327698 ADM327698:ADP327698 ANI327698:ANL327698 AXE327698:AXH327698 BHA327698:BHD327698 BQW327698:BQZ327698 CAS327698:CAV327698 CKO327698:CKR327698 CUK327698:CUN327698 DEG327698:DEJ327698 DOC327698:DOF327698 DXY327698:DYB327698 EHU327698:EHX327698 ERQ327698:ERT327698 FBM327698:FBP327698 FLI327698:FLL327698 FVE327698:FVH327698 GFA327698:GFD327698 GOW327698:GOZ327698 GYS327698:GYV327698 HIO327698:HIR327698 HSK327698:HSN327698 ICG327698:ICJ327698 IMC327698:IMF327698 IVY327698:IWB327698 JFU327698:JFX327698 JPQ327698:JPT327698 JZM327698:JZP327698 KJI327698:KJL327698 KTE327698:KTH327698 LDA327698:LDD327698 LMW327698:LMZ327698 LWS327698:LWV327698 MGO327698:MGR327698 MQK327698:MQN327698 NAG327698:NAJ327698 NKC327698:NKF327698 NTY327698:NUB327698 ODU327698:ODX327698 ONQ327698:ONT327698 OXM327698:OXP327698 PHI327698:PHL327698 PRE327698:PRH327698 QBA327698:QBD327698 QKW327698:QKZ327698 QUS327698:QUV327698 REO327698:RER327698 ROK327698:RON327698 RYG327698:RYJ327698 SIC327698:SIF327698 SRY327698:SSB327698 TBU327698:TBX327698 TLQ327698:TLT327698 TVM327698:TVP327698 UFI327698:UFL327698 UPE327698:UPH327698 UZA327698:UZD327698 VIW327698:VIZ327698 VSS327698:VSV327698 WCO327698:WCR327698 WMK327698:WMN327698 WWG327698:WWJ327698 JU393234:JX393234 TQ393234:TT393234 ADM393234:ADP393234 ANI393234:ANL393234 AXE393234:AXH393234 BHA393234:BHD393234 BQW393234:BQZ393234 CAS393234:CAV393234 CKO393234:CKR393234 CUK393234:CUN393234 DEG393234:DEJ393234 DOC393234:DOF393234 DXY393234:DYB393234 EHU393234:EHX393234 ERQ393234:ERT393234 FBM393234:FBP393234 FLI393234:FLL393234 FVE393234:FVH393234 GFA393234:GFD393234 GOW393234:GOZ393234 GYS393234:GYV393234 HIO393234:HIR393234 HSK393234:HSN393234 ICG393234:ICJ393234 IMC393234:IMF393234 IVY393234:IWB393234 JFU393234:JFX393234 JPQ393234:JPT393234 JZM393234:JZP393234 KJI393234:KJL393234 KTE393234:KTH393234 LDA393234:LDD393234 LMW393234:LMZ393234 LWS393234:LWV393234 MGO393234:MGR393234 MQK393234:MQN393234 NAG393234:NAJ393234 NKC393234:NKF393234 NTY393234:NUB393234 ODU393234:ODX393234 ONQ393234:ONT393234 OXM393234:OXP393234 PHI393234:PHL393234 PRE393234:PRH393234 QBA393234:QBD393234 QKW393234:QKZ393234 QUS393234:QUV393234 REO393234:RER393234 ROK393234:RON393234 RYG393234:RYJ393234 SIC393234:SIF393234 SRY393234:SSB393234 TBU393234:TBX393234 TLQ393234:TLT393234 TVM393234:TVP393234 UFI393234:UFL393234 UPE393234:UPH393234 UZA393234:UZD393234 VIW393234:VIZ393234 VSS393234:VSV393234 WCO393234:WCR393234 WMK393234:WMN393234 WWG393234:WWJ393234 JU458770:JX458770 TQ458770:TT458770 ADM458770:ADP458770 ANI458770:ANL458770 AXE458770:AXH458770 BHA458770:BHD458770 BQW458770:BQZ458770 CAS458770:CAV458770 CKO458770:CKR458770 CUK458770:CUN458770 DEG458770:DEJ458770 DOC458770:DOF458770 DXY458770:DYB458770 EHU458770:EHX458770 ERQ458770:ERT458770 FBM458770:FBP458770 FLI458770:FLL458770 FVE458770:FVH458770 GFA458770:GFD458770 GOW458770:GOZ458770 GYS458770:GYV458770 HIO458770:HIR458770 HSK458770:HSN458770 ICG458770:ICJ458770 IMC458770:IMF458770 IVY458770:IWB458770 JFU458770:JFX458770 JPQ458770:JPT458770 JZM458770:JZP458770 KJI458770:KJL458770 KTE458770:KTH458770 LDA458770:LDD458770 LMW458770:LMZ458770 LWS458770:LWV458770 MGO458770:MGR458770 MQK458770:MQN458770 NAG458770:NAJ458770 NKC458770:NKF458770 NTY458770:NUB458770 ODU458770:ODX458770 ONQ458770:ONT458770 OXM458770:OXP458770 PHI458770:PHL458770 PRE458770:PRH458770 QBA458770:QBD458770 QKW458770:QKZ458770 QUS458770:QUV458770 REO458770:RER458770 ROK458770:RON458770 RYG458770:RYJ458770 SIC458770:SIF458770 SRY458770:SSB458770 TBU458770:TBX458770 TLQ458770:TLT458770 TVM458770:TVP458770 UFI458770:UFL458770 UPE458770:UPH458770 UZA458770:UZD458770 VIW458770:VIZ458770 VSS458770:VSV458770 WCO458770:WCR458770 WMK458770:WMN458770 WWG458770:WWJ458770 JU524306:JX524306 TQ524306:TT524306 ADM524306:ADP524306 ANI524306:ANL524306 AXE524306:AXH524306 BHA524306:BHD524306 BQW524306:BQZ524306 CAS524306:CAV524306 CKO524306:CKR524306 CUK524306:CUN524306 DEG524306:DEJ524306 DOC524306:DOF524306 DXY524306:DYB524306 EHU524306:EHX524306 ERQ524306:ERT524306 FBM524306:FBP524306 FLI524306:FLL524306 FVE524306:FVH524306 GFA524306:GFD524306 GOW524306:GOZ524306 GYS524306:GYV524306 HIO524306:HIR524306 HSK524306:HSN524306 ICG524306:ICJ524306 IMC524306:IMF524306 IVY524306:IWB524306 JFU524306:JFX524306 JPQ524306:JPT524306 JZM524306:JZP524306 KJI524306:KJL524306 KTE524306:KTH524306 LDA524306:LDD524306 LMW524306:LMZ524306 LWS524306:LWV524306 MGO524306:MGR524306 MQK524306:MQN524306 NAG524306:NAJ524306 NKC524306:NKF524306 NTY524306:NUB524306 ODU524306:ODX524306 ONQ524306:ONT524306 OXM524306:OXP524306 PHI524306:PHL524306 PRE524306:PRH524306 QBA524306:QBD524306 QKW524306:QKZ524306 QUS524306:QUV524306 REO524306:RER524306 ROK524306:RON524306 RYG524306:RYJ524306 SIC524306:SIF524306 SRY524306:SSB524306 TBU524306:TBX524306 TLQ524306:TLT524306 TVM524306:TVP524306 UFI524306:UFL524306 UPE524306:UPH524306 UZA524306:UZD524306 VIW524306:VIZ524306 VSS524306:VSV524306 WCO524306:WCR524306 WMK524306:WMN524306 WWG524306:WWJ524306 JU589842:JX589842 TQ589842:TT589842 ADM589842:ADP589842 ANI589842:ANL589842 AXE589842:AXH589842 BHA589842:BHD589842 BQW589842:BQZ589842 CAS589842:CAV589842 CKO589842:CKR589842 CUK589842:CUN589842 DEG589842:DEJ589842 DOC589842:DOF589842 DXY589842:DYB589842 EHU589842:EHX589842 ERQ589842:ERT589842 FBM589842:FBP589842 FLI589842:FLL589842 FVE589842:FVH589842 GFA589842:GFD589842 GOW589842:GOZ589842 GYS589842:GYV589842 HIO589842:HIR589842 HSK589842:HSN589842 ICG589842:ICJ589842 IMC589842:IMF589842 IVY589842:IWB589842 JFU589842:JFX589842 JPQ589842:JPT589842 JZM589842:JZP589842 KJI589842:KJL589842 KTE589842:KTH589842 LDA589842:LDD589842 LMW589842:LMZ589842 LWS589842:LWV589842 MGO589842:MGR589842 MQK589842:MQN589842 NAG589842:NAJ589842 NKC589842:NKF589842 NTY589842:NUB589842 ODU589842:ODX589842 ONQ589842:ONT589842 OXM589842:OXP589842 PHI589842:PHL589842 PRE589842:PRH589842 QBA589842:QBD589842 QKW589842:QKZ589842 QUS589842:QUV589842 REO589842:RER589842 ROK589842:RON589842 RYG589842:RYJ589842 SIC589842:SIF589842 SRY589842:SSB589842 TBU589842:TBX589842 TLQ589842:TLT589842 TVM589842:TVP589842 UFI589842:UFL589842 UPE589842:UPH589842 UZA589842:UZD589842 VIW589842:VIZ589842 VSS589842:VSV589842 WCO589842:WCR589842 WMK589842:WMN589842 WWG589842:WWJ589842 JU655378:JX655378 TQ655378:TT655378 ADM655378:ADP655378 ANI655378:ANL655378 AXE655378:AXH655378 BHA655378:BHD655378 BQW655378:BQZ655378 CAS655378:CAV655378 CKO655378:CKR655378 CUK655378:CUN655378 DEG655378:DEJ655378 DOC655378:DOF655378 DXY655378:DYB655378 EHU655378:EHX655378 ERQ655378:ERT655378 FBM655378:FBP655378 FLI655378:FLL655378 FVE655378:FVH655378 GFA655378:GFD655378 GOW655378:GOZ655378 GYS655378:GYV655378 HIO655378:HIR655378 HSK655378:HSN655378 ICG655378:ICJ655378 IMC655378:IMF655378 IVY655378:IWB655378 JFU655378:JFX655378 JPQ655378:JPT655378 JZM655378:JZP655378 KJI655378:KJL655378 KTE655378:KTH655378 LDA655378:LDD655378 LMW655378:LMZ655378 LWS655378:LWV655378 MGO655378:MGR655378 MQK655378:MQN655378 NAG655378:NAJ655378 NKC655378:NKF655378 NTY655378:NUB655378 ODU655378:ODX655378 ONQ655378:ONT655378 OXM655378:OXP655378 PHI655378:PHL655378 PRE655378:PRH655378 QBA655378:QBD655378 QKW655378:QKZ655378 QUS655378:QUV655378 REO655378:RER655378 ROK655378:RON655378 RYG655378:RYJ655378 SIC655378:SIF655378 SRY655378:SSB655378 TBU655378:TBX655378 TLQ655378:TLT655378 TVM655378:TVP655378 UFI655378:UFL655378 UPE655378:UPH655378 UZA655378:UZD655378 VIW655378:VIZ655378 VSS655378:VSV655378 WCO655378:WCR655378 WMK655378:WMN655378 WWG655378:WWJ655378 JU720914:JX720914 TQ720914:TT720914 ADM720914:ADP720914 ANI720914:ANL720914 AXE720914:AXH720914 BHA720914:BHD720914 BQW720914:BQZ720914 CAS720914:CAV720914 CKO720914:CKR720914 CUK720914:CUN720914 DEG720914:DEJ720914 DOC720914:DOF720914 DXY720914:DYB720914 EHU720914:EHX720914 ERQ720914:ERT720914 FBM720914:FBP720914 FLI720914:FLL720914 FVE720914:FVH720914 GFA720914:GFD720914 GOW720914:GOZ720914 GYS720914:GYV720914 HIO720914:HIR720914 HSK720914:HSN720914 ICG720914:ICJ720914 IMC720914:IMF720914 IVY720914:IWB720914 JFU720914:JFX720914 JPQ720914:JPT720914 JZM720914:JZP720914 KJI720914:KJL720914 KTE720914:KTH720914 LDA720914:LDD720914 LMW720914:LMZ720914 LWS720914:LWV720914 MGO720914:MGR720914 MQK720914:MQN720914 NAG720914:NAJ720914 NKC720914:NKF720914 NTY720914:NUB720914 ODU720914:ODX720914 ONQ720914:ONT720914 OXM720914:OXP720914 PHI720914:PHL720914 PRE720914:PRH720914 QBA720914:QBD720914 QKW720914:QKZ720914 QUS720914:QUV720914 REO720914:RER720914 ROK720914:RON720914 RYG720914:RYJ720914 SIC720914:SIF720914 SRY720914:SSB720914 TBU720914:TBX720914 TLQ720914:TLT720914 TVM720914:TVP720914 UFI720914:UFL720914 UPE720914:UPH720914 UZA720914:UZD720914 VIW720914:VIZ720914 VSS720914:VSV720914 WCO720914:WCR720914 WMK720914:WMN720914 WWG720914:WWJ720914 JU786450:JX786450 TQ786450:TT786450 ADM786450:ADP786450 ANI786450:ANL786450 AXE786450:AXH786450 BHA786450:BHD786450 BQW786450:BQZ786450 CAS786450:CAV786450 CKO786450:CKR786450 CUK786450:CUN786450 DEG786450:DEJ786450 DOC786450:DOF786450 DXY786450:DYB786450 EHU786450:EHX786450 ERQ786450:ERT786450 FBM786450:FBP786450 FLI786450:FLL786450 FVE786450:FVH786450 GFA786450:GFD786450 GOW786450:GOZ786450 GYS786450:GYV786450 HIO786450:HIR786450 HSK786450:HSN786450 ICG786450:ICJ786450 IMC786450:IMF786450 IVY786450:IWB786450 JFU786450:JFX786450 JPQ786450:JPT786450 JZM786450:JZP786450 KJI786450:KJL786450 KTE786450:KTH786450 LDA786450:LDD786450 LMW786450:LMZ786450 LWS786450:LWV786450 MGO786450:MGR786450 MQK786450:MQN786450 NAG786450:NAJ786450 NKC786450:NKF786450 NTY786450:NUB786450 ODU786450:ODX786450 ONQ786450:ONT786450 OXM786450:OXP786450 PHI786450:PHL786450 PRE786450:PRH786450 QBA786450:QBD786450 QKW786450:QKZ786450 QUS786450:QUV786450 REO786450:RER786450 ROK786450:RON786450 RYG786450:RYJ786450 SIC786450:SIF786450 SRY786450:SSB786450 TBU786450:TBX786450 TLQ786450:TLT786450 TVM786450:TVP786450 UFI786450:UFL786450 UPE786450:UPH786450 UZA786450:UZD786450 VIW786450:VIZ786450 VSS786450:VSV786450 WCO786450:WCR786450 WMK786450:WMN786450 WWG786450:WWJ786450 JU851986:JX851986 TQ851986:TT851986 ADM851986:ADP851986 ANI851986:ANL851986 AXE851986:AXH851986 BHA851986:BHD851986 BQW851986:BQZ851986 CAS851986:CAV851986 CKO851986:CKR851986 CUK851986:CUN851986 DEG851986:DEJ851986 DOC851986:DOF851986 DXY851986:DYB851986 EHU851986:EHX851986 ERQ851986:ERT851986 FBM851986:FBP851986 FLI851986:FLL851986 FVE851986:FVH851986 GFA851986:GFD851986 GOW851986:GOZ851986 GYS851986:GYV851986 HIO851986:HIR851986 HSK851986:HSN851986 ICG851986:ICJ851986 IMC851986:IMF851986 IVY851986:IWB851986 JFU851986:JFX851986 JPQ851986:JPT851986 JZM851986:JZP851986 KJI851986:KJL851986 KTE851986:KTH851986 LDA851986:LDD851986 LMW851986:LMZ851986 LWS851986:LWV851986 MGO851986:MGR851986 MQK851986:MQN851986 NAG851986:NAJ851986 NKC851986:NKF851986 NTY851986:NUB851986 ODU851986:ODX851986 ONQ851986:ONT851986 OXM851986:OXP851986 PHI851986:PHL851986 PRE851986:PRH851986 QBA851986:QBD851986 QKW851986:QKZ851986 QUS851986:QUV851986 REO851986:RER851986 ROK851986:RON851986 RYG851986:RYJ851986 SIC851986:SIF851986 SRY851986:SSB851986 TBU851986:TBX851986 TLQ851986:TLT851986 TVM851986:TVP851986 UFI851986:UFL851986 UPE851986:UPH851986 UZA851986:UZD851986 VIW851986:VIZ851986 VSS851986:VSV851986 WCO851986:WCR851986 WMK851986:WMN851986 WWG851986:WWJ851986 JU917522:JX917522 TQ917522:TT917522 ADM917522:ADP917522 ANI917522:ANL917522 AXE917522:AXH917522 BHA917522:BHD917522 BQW917522:BQZ917522 CAS917522:CAV917522 CKO917522:CKR917522 CUK917522:CUN917522 DEG917522:DEJ917522 DOC917522:DOF917522 DXY917522:DYB917522 EHU917522:EHX917522 ERQ917522:ERT917522 FBM917522:FBP917522 FLI917522:FLL917522 FVE917522:FVH917522 GFA917522:GFD917522 GOW917522:GOZ917522 GYS917522:GYV917522 HIO917522:HIR917522 HSK917522:HSN917522 ICG917522:ICJ917522 IMC917522:IMF917522 IVY917522:IWB917522 JFU917522:JFX917522 JPQ917522:JPT917522 JZM917522:JZP917522 KJI917522:KJL917522 KTE917522:KTH917522 LDA917522:LDD917522 LMW917522:LMZ917522 LWS917522:LWV917522 MGO917522:MGR917522 MQK917522:MQN917522 NAG917522:NAJ917522 NKC917522:NKF917522 NTY917522:NUB917522 ODU917522:ODX917522 ONQ917522:ONT917522 OXM917522:OXP917522 PHI917522:PHL917522 PRE917522:PRH917522 QBA917522:QBD917522 QKW917522:QKZ917522 QUS917522:QUV917522 REO917522:RER917522 ROK917522:RON917522 RYG917522:RYJ917522 SIC917522:SIF917522 SRY917522:SSB917522 TBU917522:TBX917522 TLQ917522:TLT917522 TVM917522:TVP917522 UFI917522:UFL917522 UPE917522:UPH917522 UZA917522:UZD917522 VIW917522:VIZ917522 VSS917522:VSV917522 WCO917522:WCR917522 WMK917522:WMN917522 WWG917522:WWJ917522 JU983058:JX983058 TQ983058:TT983058 ADM983058:ADP983058 ANI983058:ANL983058 AXE983058:AXH983058 BHA983058:BHD983058 BQW983058:BQZ983058 CAS983058:CAV983058 CKO983058:CKR983058 CUK983058:CUN983058 DEG983058:DEJ983058 DOC983058:DOF983058 DXY983058:DYB983058 EHU983058:EHX983058 ERQ983058:ERT983058 FBM983058:FBP983058 FLI983058:FLL983058 FVE983058:FVH983058 GFA983058:GFD983058 GOW983058:GOZ983058 GYS983058:GYV983058 HIO983058:HIR983058 HSK983058:HSN983058 ICG983058:ICJ983058 IMC983058:IMF983058 IVY983058:IWB983058 JFU983058:JFX983058 JPQ983058:JPT983058 JZM983058:JZP983058 KJI983058:KJL983058 KTE983058:KTH983058 LDA983058:LDD983058 LMW983058:LMZ983058 LWS983058:LWV983058 MGO983058:MGR983058 MQK983058:MQN983058 NAG983058:NAJ983058 NKC983058:NKF983058 NTY983058:NUB983058 ODU983058:ODX983058 ONQ983058:ONT983058 OXM983058:OXP983058 PHI983058:PHL983058 PRE983058:PRH983058 QBA983058:QBD983058 QKW983058:QKZ983058 QUS983058:QUV983058 REO983058:RER983058 ROK983058:RON983058 RYG983058:RYJ983058 SIC983058:SIF983058 SRY983058:SSB983058 TBU983058:TBX983058 TLQ983058:TLT983058 TVM983058:TVP983058 UFI983058:UFL983058 UPE983058:UPH983058 UZA983058:UZD983058 VIW983058:VIZ983058 VSS983058:VSV983058 WCO983058:WCR983058 WMK983058:WMN983058 WWG983058:WWJ983058 G65554:P65555 JE65554:JN65555 TA65554:TJ65555 ACW65554:ADF65555 AMS65554:ANB65555 AWO65554:AWX65555 BGK65554:BGT65555 BQG65554:BQP65555 CAC65554:CAL65555 CJY65554:CKH65555 CTU65554:CUD65555 DDQ65554:DDZ65555 DNM65554:DNV65555 DXI65554:DXR65555 EHE65554:EHN65555 ERA65554:ERJ65555 FAW65554:FBF65555 FKS65554:FLB65555 FUO65554:FUX65555 GEK65554:GET65555 GOG65554:GOP65555 GYC65554:GYL65555 HHY65554:HIH65555 HRU65554:HSD65555 IBQ65554:IBZ65555 ILM65554:ILV65555 IVI65554:IVR65555 JFE65554:JFN65555 JPA65554:JPJ65555 JYW65554:JZF65555 KIS65554:KJB65555 KSO65554:KSX65555 LCK65554:LCT65555 LMG65554:LMP65555 LWC65554:LWL65555 MFY65554:MGH65555 MPU65554:MQD65555 MZQ65554:MZZ65555 NJM65554:NJV65555 NTI65554:NTR65555 ODE65554:ODN65555 ONA65554:ONJ65555 OWW65554:OXF65555 PGS65554:PHB65555 PQO65554:PQX65555 QAK65554:QAT65555 QKG65554:QKP65555 QUC65554:QUL65555 RDY65554:REH65555 RNU65554:ROD65555 RXQ65554:RXZ65555 SHM65554:SHV65555 SRI65554:SRR65555 TBE65554:TBN65555 TLA65554:TLJ65555 TUW65554:TVF65555 UES65554:UFB65555 UOO65554:UOX65555 UYK65554:UYT65555 VIG65554:VIP65555 VSC65554:VSL65555 WBY65554:WCH65555 WLU65554:WMD65555 WVQ65554:WVZ65555 G131090:P131091 JE131090:JN131091 TA131090:TJ131091 ACW131090:ADF131091 AMS131090:ANB131091 AWO131090:AWX131091 BGK131090:BGT131091 BQG131090:BQP131091 CAC131090:CAL131091 CJY131090:CKH131091 CTU131090:CUD131091 DDQ131090:DDZ131091 DNM131090:DNV131091 DXI131090:DXR131091 EHE131090:EHN131091 ERA131090:ERJ131091 FAW131090:FBF131091 FKS131090:FLB131091 FUO131090:FUX131091 GEK131090:GET131091 GOG131090:GOP131091 GYC131090:GYL131091 HHY131090:HIH131091 HRU131090:HSD131091 IBQ131090:IBZ131091 ILM131090:ILV131091 IVI131090:IVR131091 JFE131090:JFN131091 JPA131090:JPJ131091 JYW131090:JZF131091 KIS131090:KJB131091 KSO131090:KSX131091 LCK131090:LCT131091 LMG131090:LMP131091 LWC131090:LWL131091 MFY131090:MGH131091 MPU131090:MQD131091 MZQ131090:MZZ131091 NJM131090:NJV131091 NTI131090:NTR131091 ODE131090:ODN131091 ONA131090:ONJ131091 OWW131090:OXF131091 PGS131090:PHB131091 PQO131090:PQX131091 QAK131090:QAT131091 QKG131090:QKP131091 QUC131090:QUL131091 RDY131090:REH131091 RNU131090:ROD131091 RXQ131090:RXZ131091 SHM131090:SHV131091 SRI131090:SRR131091 TBE131090:TBN131091 TLA131090:TLJ131091 TUW131090:TVF131091 UES131090:UFB131091 UOO131090:UOX131091 UYK131090:UYT131091 VIG131090:VIP131091 VSC131090:VSL131091 WBY131090:WCH131091 WLU131090:WMD131091 WVQ131090:WVZ131091 G196626:P196627 JE196626:JN196627 TA196626:TJ196627 ACW196626:ADF196627 AMS196626:ANB196627 AWO196626:AWX196627 BGK196626:BGT196627 BQG196626:BQP196627 CAC196626:CAL196627 CJY196626:CKH196627 CTU196626:CUD196627 DDQ196626:DDZ196627 DNM196626:DNV196627 DXI196626:DXR196627 EHE196626:EHN196627 ERA196626:ERJ196627 FAW196626:FBF196627 FKS196626:FLB196627 FUO196626:FUX196627 GEK196626:GET196627 GOG196626:GOP196627 GYC196626:GYL196627 HHY196626:HIH196627 HRU196626:HSD196627 IBQ196626:IBZ196627 ILM196626:ILV196627 IVI196626:IVR196627 JFE196626:JFN196627 JPA196626:JPJ196627 JYW196626:JZF196627 KIS196626:KJB196627 KSO196626:KSX196627 LCK196626:LCT196627 LMG196626:LMP196627 LWC196626:LWL196627 MFY196626:MGH196627 MPU196626:MQD196627 MZQ196626:MZZ196627 NJM196626:NJV196627 NTI196626:NTR196627 ODE196626:ODN196627 ONA196626:ONJ196627 OWW196626:OXF196627 PGS196626:PHB196627 PQO196626:PQX196627 QAK196626:QAT196627 QKG196626:QKP196627 QUC196626:QUL196627 RDY196626:REH196627 RNU196626:ROD196627 RXQ196626:RXZ196627 SHM196626:SHV196627 SRI196626:SRR196627 TBE196626:TBN196627 TLA196626:TLJ196627 TUW196626:TVF196627 UES196626:UFB196627 UOO196626:UOX196627 UYK196626:UYT196627 VIG196626:VIP196627 VSC196626:VSL196627 WBY196626:WCH196627 WLU196626:WMD196627 WVQ196626:WVZ196627 G262162:P262163 JE262162:JN262163 TA262162:TJ262163 ACW262162:ADF262163 AMS262162:ANB262163 AWO262162:AWX262163 BGK262162:BGT262163 BQG262162:BQP262163 CAC262162:CAL262163 CJY262162:CKH262163 CTU262162:CUD262163 DDQ262162:DDZ262163 DNM262162:DNV262163 DXI262162:DXR262163 EHE262162:EHN262163 ERA262162:ERJ262163 FAW262162:FBF262163 FKS262162:FLB262163 FUO262162:FUX262163 GEK262162:GET262163 GOG262162:GOP262163 GYC262162:GYL262163 HHY262162:HIH262163 HRU262162:HSD262163 IBQ262162:IBZ262163 ILM262162:ILV262163 IVI262162:IVR262163 JFE262162:JFN262163 JPA262162:JPJ262163 JYW262162:JZF262163 KIS262162:KJB262163 KSO262162:KSX262163 LCK262162:LCT262163 LMG262162:LMP262163 LWC262162:LWL262163 MFY262162:MGH262163 MPU262162:MQD262163 MZQ262162:MZZ262163 NJM262162:NJV262163 NTI262162:NTR262163 ODE262162:ODN262163 ONA262162:ONJ262163 OWW262162:OXF262163 PGS262162:PHB262163 PQO262162:PQX262163 QAK262162:QAT262163 QKG262162:QKP262163 QUC262162:QUL262163 RDY262162:REH262163 RNU262162:ROD262163 RXQ262162:RXZ262163 SHM262162:SHV262163 SRI262162:SRR262163 TBE262162:TBN262163 TLA262162:TLJ262163 TUW262162:TVF262163 UES262162:UFB262163 UOO262162:UOX262163 UYK262162:UYT262163 VIG262162:VIP262163 VSC262162:VSL262163 WBY262162:WCH262163 WLU262162:WMD262163 WVQ262162:WVZ262163 G327698:P327699 JE327698:JN327699 TA327698:TJ327699 ACW327698:ADF327699 AMS327698:ANB327699 AWO327698:AWX327699 BGK327698:BGT327699 BQG327698:BQP327699 CAC327698:CAL327699 CJY327698:CKH327699 CTU327698:CUD327699 DDQ327698:DDZ327699 DNM327698:DNV327699 DXI327698:DXR327699 EHE327698:EHN327699 ERA327698:ERJ327699 FAW327698:FBF327699 FKS327698:FLB327699 FUO327698:FUX327699 GEK327698:GET327699 GOG327698:GOP327699 GYC327698:GYL327699 HHY327698:HIH327699 HRU327698:HSD327699 IBQ327698:IBZ327699 ILM327698:ILV327699 IVI327698:IVR327699 JFE327698:JFN327699 JPA327698:JPJ327699 JYW327698:JZF327699 KIS327698:KJB327699 KSO327698:KSX327699 LCK327698:LCT327699 LMG327698:LMP327699 LWC327698:LWL327699 MFY327698:MGH327699 MPU327698:MQD327699 MZQ327698:MZZ327699 NJM327698:NJV327699 NTI327698:NTR327699 ODE327698:ODN327699 ONA327698:ONJ327699 OWW327698:OXF327699 PGS327698:PHB327699 PQO327698:PQX327699 QAK327698:QAT327699 QKG327698:QKP327699 QUC327698:QUL327699 RDY327698:REH327699 RNU327698:ROD327699 RXQ327698:RXZ327699 SHM327698:SHV327699 SRI327698:SRR327699 TBE327698:TBN327699 TLA327698:TLJ327699 TUW327698:TVF327699 UES327698:UFB327699 UOO327698:UOX327699 UYK327698:UYT327699 VIG327698:VIP327699 VSC327698:VSL327699 WBY327698:WCH327699 WLU327698:WMD327699 WVQ327698:WVZ327699 G393234:P393235 JE393234:JN393235 TA393234:TJ393235 ACW393234:ADF393235 AMS393234:ANB393235 AWO393234:AWX393235 BGK393234:BGT393235 BQG393234:BQP393235 CAC393234:CAL393235 CJY393234:CKH393235 CTU393234:CUD393235 DDQ393234:DDZ393235 DNM393234:DNV393235 DXI393234:DXR393235 EHE393234:EHN393235 ERA393234:ERJ393235 FAW393234:FBF393235 FKS393234:FLB393235 FUO393234:FUX393235 GEK393234:GET393235 GOG393234:GOP393235 GYC393234:GYL393235 HHY393234:HIH393235 HRU393234:HSD393235 IBQ393234:IBZ393235 ILM393234:ILV393235 IVI393234:IVR393235 JFE393234:JFN393235 JPA393234:JPJ393235 JYW393234:JZF393235 KIS393234:KJB393235 KSO393234:KSX393235 LCK393234:LCT393235 LMG393234:LMP393235 LWC393234:LWL393235 MFY393234:MGH393235 MPU393234:MQD393235 MZQ393234:MZZ393235 NJM393234:NJV393235 NTI393234:NTR393235 ODE393234:ODN393235 ONA393234:ONJ393235 OWW393234:OXF393235 PGS393234:PHB393235 PQO393234:PQX393235 QAK393234:QAT393235 QKG393234:QKP393235 QUC393234:QUL393235 RDY393234:REH393235 RNU393234:ROD393235 RXQ393234:RXZ393235 SHM393234:SHV393235 SRI393234:SRR393235 TBE393234:TBN393235 TLA393234:TLJ393235 TUW393234:TVF393235 UES393234:UFB393235 UOO393234:UOX393235 UYK393234:UYT393235 VIG393234:VIP393235 VSC393234:VSL393235 WBY393234:WCH393235 WLU393234:WMD393235 WVQ393234:WVZ393235 G458770:P458771 JE458770:JN458771 TA458770:TJ458771 ACW458770:ADF458771 AMS458770:ANB458771 AWO458770:AWX458771 BGK458770:BGT458771 BQG458770:BQP458771 CAC458770:CAL458771 CJY458770:CKH458771 CTU458770:CUD458771 DDQ458770:DDZ458771 DNM458770:DNV458771 DXI458770:DXR458771 EHE458770:EHN458771 ERA458770:ERJ458771 FAW458770:FBF458771 FKS458770:FLB458771 FUO458770:FUX458771 GEK458770:GET458771 GOG458770:GOP458771 GYC458770:GYL458771 HHY458770:HIH458771 HRU458770:HSD458771 IBQ458770:IBZ458771 ILM458770:ILV458771 IVI458770:IVR458771 JFE458770:JFN458771 JPA458770:JPJ458771 JYW458770:JZF458771 KIS458770:KJB458771 KSO458770:KSX458771 LCK458770:LCT458771 LMG458770:LMP458771 LWC458770:LWL458771 MFY458770:MGH458771 MPU458770:MQD458771 MZQ458770:MZZ458771 NJM458770:NJV458771 NTI458770:NTR458771 ODE458770:ODN458771 ONA458770:ONJ458771 OWW458770:OXF458771 PGS458770:PHB458771 PQO458770:PQX458771 QAK458770:QAT458771 QKG458770:QKP458771 QUC458770:QUL458771 RDY458770:REH458771 RNU458770:ROD458771 RXQ458770:RXZ458771 SHM458770:SHV458771 SRI458770:SRR458771 TBE458770:TBN458771 TLA458770:TLJ458771 TUW458770:TVF458771 UES458770:UFB458771 UOO458770:UOX458771 UYK458770:UYT458771 VIG458770:VIP458771 VSC458770:VSL458771 WBY458770:WCH458771 WLU458770:WMD458771 WVQ458770:WVZ458771 G524306:P524307 JE524306:JN524307 TA524306:TJ524307 ACW524306:ADF524307 AMS524306:ANB524307 AWO524306:AWX524307 BGK524306:BGT524307 BQG524306:BQP524307 CAC524306:CAL524307 CJY524306:CKH524307 CTU524306:CUD524307 DDQ524306:DDZ524307 DNM524306:DNV524307 DXI524306:DXR524307 EHE524306:EHN524307 ERA524306:ERJ524307 FAW524306:FBF524307 FKS524306:FLB524307 FUO524306:FUX524307 GEK524306:GET524307 GOG524306:GOP524307 GYC524306:GYL524307 HHY524306:HIH524307 HRU524306:HSD524307 IBQ524306:IBZ524307 ILM524306:ILV524307 IVI524306:IVR524307 JFE524306:JFN524307 JPA524306:JPJ524307 JYW524306:JZF524307 KIS524306:KJB524307 KSO524306:KSX524307 LCK524306:LCT524307 LMG524306:LMP524307 LWC524306:LWL524307 MFY524306:MGH524307 MPU524306:MQD524307 MZQ524306:MZZ524307 NJM524306:NJV524307 NTI524306:NTR524307 ODE524306:ODN524307 ONA524306:ONJ524307 OWW524306:OXF524307 PGS524306:PHB524307 PQO524306:PQX524307 QAK524306:QAT524307 QKG524306:QKP524307 QUC524306:QUL524307 RDY524306:REH524307 RNU524306:ROD524307 RXQ524306:RXZ524307 SHM524306:SHV524307 SRI524306:SRR524307 TBE524306:TBN524307 TLA524306:TLJ524307 TUW524306:TVF524307 UES524306:UFB524307 UOO524306:UOX524307 UYK524306:UYT524307 VIG524306:VIP524307 VSC524306:VSL524307 WBY524306:WCH524307 WLU524306:WMD524307 WVQ524306:WVZ524307 G589842:P589843 JE589842:JN589843 TA589842:TJ589843 ACW589842:ADF589843 AMS589842:ANB589843 AWO589842:AWX589843 BGK589842:BGT589843 BQG589842:BQP589843 CAC589842:CAL589843 CJY589842:CKH589843 CTU589842:CUD589843 DDQ589842:DDZ589843 DNM589842:DNV589843 DXI589842:DXR589843 EHE589842:EHN589843 ERA589842:ERJ589843 FAW589842:FBF589843 FKS589842:FLB589843 FUO589842:FUX589843 GEK589842:GET589843 GOG589842:GOP589843 GYC589842:GYL589843 HHY589842:HIH589843 HRU589842:HSD589843 IBQ589842:IBZ589843 ILM589842:ILV589843 IVI589842:IVR589843 JFE589842:JFN589843 JPA589842:JPJ589843 JYW589842:JZF589843 KIS589842:KJB589843 KSO589842:KSX589843 LCK589842:LCT589843 LMG589842:LMP589843 LWC589842:LWL589843 MFY589842:MGH589843 MPU589842:MQD589843 MZQ589842:MZZ589843 NJM589842:NJV589843 NTI589842:NTR589843 ODE589842:ODN589843 ONA589842:ONJ589843 OWW589842:OXF589843 PGS589842:PHB589843 PQO589842:PQX589843 QAK589842:QAT589843 QKG589842:QKP589843 QUC589842:QUL589843 RDY589842:REH589843 RNU589842:ROD589843 RXQ589842:RXZ589843 SHM589842:SHV589843 SRI589842:SRR589843 TBE589842:TBN589843 TLA589842:TLJ589843 TUW589842:TVF589843 UES589842:UFB589843 UOO589842:UOX589843 UYK589842:UYT589843 VIG589842:VIP589843 VSC589842:VSL589843 WBY589842:WCH589843 WLU589842:WMD589843 WVQ589842:WVZ589843 G655378:P655379 JE655378:JN655379 TA655378:TJ655379 ACW655378:ADF655379 AMS655378:ANB655379 AWO655378:AWX655379 BGK655378:BGT655379 BQG655378:BQP655379 CAC655378:CAL655379 CJY655378:CKH655379 CTU655378:CUD655379 DDQ655378:DDZ655379 DNM655378:DNV655379 DXI655378:DXR655379 EHE655378:EHN655379 ERA655378:ERJ655379 FAW655378:FBF655379 FKS655378:FLB655379 FUO655378:FUX655379 GEK655378:GET655379 GOG655378:GOP655379 GYC655378:GYL655379 HHY655378:HIH655379 HRU655378:HSD655379 IBQ655378:IBZ655379 ILM655378:ILV655379 IVI655378:IVR655379 JFE655378:JFN655379 JPA655378:JPJ655379 JYW655378:JZF655379 KIS655378:KJB655379 KSO655378:KSX655379 LCK655378:LCT655379 LMG655378:LMP655379 LWC655378:LWL655379 MFY655378:MGH655379 MPU655378:MQD655379 MZQ655378:MZZ655379 NJM655378:NJV655379 NTI655378:NTR655379 ODE655378:ODN655379 ONA655378:ONJ655379 OWW655378:OXF655379 PGS655378:PHB655379 PQO655378:PQX655379 QAK655378:QAT655379 QKG655378:QKP655379 QUC655378:QUL655379 RDY655378:REH655379 RNU655378:ROD655379 RXQ655378:RXZ655379 SHM655378:SHV655379 SRI655378:SRR655379 TBE655378:TBN655379 TLA655378:TLJ655379 TUW655378:TVF655379 UES655378:UFB655379 UOO655378:UOX655379 UYK655378:UYT655379 VIG655378:VIP655379 VSC655378:VSL655379 WBY655378:WCH655379 WLU655378:WMD655379 WVQ655378:WVZ655379 G720914:P720915 JE720914:JN720915 TA720914:TJ720915 ACW720914:ADF720915 AMS720914:ANB720915 AWO720914:AWX720915 BGK720914:BGT720915 BQG720914:BQP720915 CAC720914:CAL720915 CJY720914:CKH720915 CTU720914:CUD720915 DDQ720914:DDZ720915 DNM720914:DNV720915 DXI720914:DXR720915 EHE720914:EHN720915 ERA720914:ERJ720915 FAW720914:FBF720915 FKS720914:FLB720915 FUO720914:FUX720915 GEK720914:GET720915 GOG720914:GOP720915 GYC720914:GYL720915 HHY720914:HIH720915 HRU720914:HSD720915 IBQ720914:IBZ720915 ILM720914:ILV720915 IVI720914:IVR720915 JFE720914:JFN720915 JPA720914:JPJ720915 JYW720914:JZF720915 KIS720914:KJB720915 KSO720914:KSX720915 LCK720914:LCT720915 LMG720914:LMP720915 LWC720914:LWL720915 MFY720914:MGH720915 MPU720914:MQD720915 MZQ720914:MZZ720915 NJM720914:NJV720915 NTI720914:NTR720915 ODE720914:ODN720915 ONA720914:ONJ720915 OWW720914:OXF720915 PGS720914:PHB720915 PQO720914:PQX720915 QAK720914:QAT720915 QKG720914:QKP720915 QUC720914:QUL720915 RDY720914:REH720915 RNU720914:ROD720915 RXQ720914:RXZ720915 SHM720914:SHV720915 SRI720914:SRR720915 TBE720914:TBN720915 TLA720914:TLJ720915 TUW720914:TVF720915 UES720914:UFB720915 UOO720914:UOX720915 UYK720914:UYT720915 VIG720914:VIP720915 VSC720914:VSL720915 WBY720914:WCH720915 WLU720914:WMD720915 WVQ720914:WVZ720915 G786450:P786451 JE786450:JN786451 TA786450:TJ786451 ACW786450:ADF786451 AMS786450:ANB786451 AWO786450:AWX786451 BGK786450:BGT786451 BQG786450:BQP786451 CAC786450:CAL786451 CJY786450:CKH786451 CTU786450:CUD786451 DDQ786450:DDZ786451 DNM786450:DNV786451 DXI786450:DXR786451 EHE786450:EHN786451 ERA786450:ERJ786451 FAW786450:FBF786451 FKS786450:FLB786451 FUO786450:FUX786451 GEK786450:GET786451 GOG786450:GOP786451 GYC786450:GYL786451 HHY786450:HIH786451 HRU786450:HSD786451 IBQ786450:IBZ786451 ILM786450:ILV786451 IVI786450:IVR786451 JFE786450:JFN786451 JPA786450:JPJ786451 JYW786450:JZF786451 KIS786450:KJB786451 KSO786450:KSX786451 LCK786450:LCT786451 LMG786450:LMP786451 LWC786450:LWL786451 MFY786450:MGH786451 MPU786450:MQD786451 MZQ786450:MZZ786451 NJM786450:NJV786451 NTI786450:NTR786451 ODE786450:ODN786451 ONA786450:ONJ786451 OWW786450:OXF786451 PGS786450:PHB786451 PQO786450:PQX786451 QAK786450:QAT786451 QKG786450:QKP786451 QUC786450:QUL786451 RDY786450:REH786451 RNU786450:ROD786451 RXQ786450:RXZ786451 SHM786450:SHV786451 SRI786450:SRR786451 TBE786450:TBN786451 TLA786450:TLJ786451 TUW786450:TVF786451 UES786450:UFB786451 UOO786450:UOX786451 UYK786450:UYT786451 VIG786450:VIP786451 VSC786450:VSL786451 WBY786450:WCH786451 WLU786450:WMD786451 WVQ786450:WVZ786451 G851986:P851987 JE851986:JN851987 TA851986:TJ851987 ACW851986:ADF851987 AMS851986:ANB851987 AWO851986:AWX851987 BGK851986:BGT851987 BQG851986:BQP851987 CAC851986:CAL851987 CJY851986:CKH851987 CTU851986:CUD851987 DDQ851986:DDZ851987 DNM851986:DNV851987 DXI851986:DXR851987 EHE851986:EHN851987 ERA851986:ERJ851987 FAW851986:FBF851987 FKS851986:FLB851987 FUO851986:FUX851987 GEK851986:GET851987 GOG851986:GOP851987 GYC851986:GYL851987 HHY851986:HIH851987 HRU851986:HSD851987 IBQ851986:IBZ851987 ILM851986:ILV851987 IVI851986:IVR851987 JFE851986:JFN851987 JPA851986:JPJ851987 JYW851986:JZF851987 KIS851986:KJB851987 KSO851986:KSX851987 LCK851986:LCT851987 LMG851986:LMP851987 LWC851986:LWL851987 MFY851986:MGH851987 MPU851986:MQD851987 MZQ851986:MZZ851987 NJM851986:NJV851987 NTI851986:NTR851987 ODE851986:ODN851987 ONA851986:ONJ851987 OWW851986:OXF851987 PGS851986:PHB851987 PQO851986:PQX851987 QAK851986:QAT851987 QKG851986:QKP851987 QUC851986:QUL851987 RDY851986:REH851987 RNU851986:ROD851987 RXQ851986:RXZ851987 SHM851986:SHV851987 SRI851986:SRR851987 TBE851986:TBN851987 TLA851986:TLJ851987 TUW851986:TVF851987 UES851986:UFB851987 UOO851986:UOX851987 UYK851986:UYT851987 VIG851986:VIP851987 VSC851986:VSL851987 WBY851986:WCH851987 WLU851986:WMD851987 WVQ851986:WVZ851987 G917522:P917523 JE917522:JN917523 TA917522:TJ917523 ACW917522:ADF917523 AMS917522:ANB917523 AWO917522:AWX917523 BGK917522:BGT917523 BQG917522:BQP917523 CAC917522:CAL917523 CJY917522:CKH917523 CTU917522:CUD917523 DDQ917522:DDZ917523 DNM917522:DNV917523 DXI917522:DXR917523 EHE917522:EHN917523 ERA917522:ERJ917523 FAW917522:FBF917523 FKS917522:FLB917523 FUO917522:FUX917523 GEK917522:GET917523 GOG917522:GOP917523 GYC917522:GYL917523 HHY917522:HIH917523 HRU917522:HSD917523 IBQ917522:IBZ917523 ILM917522:ILV917523 IVI917522:IVR917523 JFE917522:JFN917523 JPA917522:JPJ917523 JYW917522:JZF917523 KIS917522:KJB917523 KSO917522:KSX917523 LCK917522:LCT917523 LMG917522:LMP917523 LWC917522:LWL917523 MFY917522:MGH917523 MPU917522:MQD917523 MZQ917522:MZZ917523 NJM917522:NJV917523 NTI917522:NTR917523 ODE917522:ODN917523 ONA917522:ONJ917523 OWW917522:OXF917523 PGS917522:PHB917523 PQO917522:PQX917523 QAK917522:QAT917523 QKG917522:QKP917523 QUC917522:QUL917523 RDY917522:REH917523 RNU917522:ROD917523 RXQ917522:RXZ917523 SHM917522:SHV917523 SRI917522:SRR917523 TBE917522:TBN917523 TLA917522:TLJ917523 TUW917522:TVF917523 UES917522:UFB917523 UOO917522:UOX917523 UYK917522:UYT917523 VIG917522:VIP917523 VSC917522:VSL917523 WBY917522:WCH917523 WLU917522:WMD917523 WVQ917522:WVZ917523 G983058:P983059 JE983058:JN983059 TA983058:TJ983059 ACW983058:ADF983059 AMS983058:ANB983059 AWO983058:AWX983059 BGK983058:BGT983059 BQG983058:BQP983059 CAC983058:CAL983059 CJY983058:CKH983059 CTU983058:CUD983059 DDQ983058:DDZ983059 DNM983058:DNV983059 DXI983058:DXR983059 EHE983058:EHN983059 ERA983058:ERJ983059 FAW983058:FBF983059 FKS983058:FLB983059 FUO983058:FUX983059 GEK983058:GET983059 GOG983058:GOP983059 GYC983058:GYL983059 HHY983058:HIH983059 HRU983058:HSD983059 IBQ983058:IBZ983059 ILM983058:ILV983059 IVI983058:IVR983059 JFE983058:JFN983059 JPA983058:JPJ983059 JYW983058:JZF983059 KIS983058:KJB983059 KSO983058:KSX983059 LCK983058:LCT983059 LMG983058:LMP983059 LWC983058:LWL983059 MFY983058:MGH983059 MPU983058:MQD983059 MZQ983058:MZZ983059 NJM983058:NJV983059 NTI983058:NTR983059 ODE983058:ODN983059 ONA983058:ONJ983059 OWW983058:OXF983059 PGS983058:PHB983059 PQO983058:PQX983059 QAK983058:QAT983059 QKG983058:QKP983059 QUC983058:QUL983059 RDY983058:REH983059 RNU983058:ROD983059 RXQ983058:RXZ983059 SHM983058:SHV983059 SRI983058:SRR983059 TBE983058:TBN983059 TLA983058:TLJ983059 TUW983058:TVF983059 UES983058:UFB983059 UOO983058:UOX983059 UYK983058:UYT983059 VIG983058:VIP983059 VSC983058:VSL983059 WBY983058:WCH983059 WLU983058:WMD983059 WVQ983058:WVZ983059 JR43:JX43 TN43:TT43 ADJ43:ADP43 ANF43:ANL43 AXB43:AXH43 BGX43:BHD43 BQT43:BQZ43 CAP43:CAV43 CKL43:CKR43 CUH43:CUN43 DED43:DEJ43 DNZ43:DOF43 DXV43:DYB43 EHR43:EHX43 ERN43:ERT43 FBJ43:FBP43 FLF43:FLL43 FVB43:FVH43 GEX43:GFD43 GOT43:GOZ43 GYP43:GYV43 HIL43:HIR43 HSH43:HSN43 ICD43:ICJ43 ILZ43:IMF43 IVV43:IWB43 JFR43:JFX43 JPN43:JPT43 JZJ43:JZP43 KJF43:KJL43 KTB43:KTH43 LCX43:LDD43 LMT43:LMZ43 LWP43:LWV43 MGL43:MGR43 MQH43:MQN43 NAD43:NAJ43 NJZ43:NKF43 NTV43:NUB43 ODR43:ODX43 ONN43:ONT43 OXJ43:OXP43 PHF43:PHL43 PRB43:PRH43 QAX43:QBD43 QKT43:QKZ43 QUP43:QUV43 REL43:RER43 ROH43:RON43 RYD43:RYJ43 SHZ43:SIF43 SRV43:SSB43 TBR43:TBX43 TLN43:TLT43 TVJ43:TVP43 UFF43:UFL43 UPB43:UPH43 UYX43:UZD43 VIT43:VIZ43 VSP43:VSV43 WCL43:WCR43 WMH43:WMN43 WWD43:WWJ43 JR65576:JX65576 TN65576:TT65576 ADJ65576:ADP65576 ANF65576:ANL65576 AXB65576:AXH65576 BGX65576:BHD65576 BQT65576:BQZ65576 CAP65576:CAV65576 CKL65576:CKR65576 CUH65576:CUN65576 DED65576:DEJ65576 DNZ65576:DOF65576 DXV65576:DYB65576 EHR65576:EHX65576 ERN65576:ERT65576 FBJ65576:FBP65576 FLF65576:FLL65576 FVB65576:FVH65576 GEX65576:GFD65576 GOT65576:GOZ65576 GYP65576:GYV65576 HIL65576:HIR65576 HSH65576:HSN65576 ICD65576:ICJ65576 ILZ65576:IMF65576 IVV65576:IWB65576 JFR65576:JFX65576 JPN65576:JPT65576 JZJ65576:JZP65576 KJF65576:KJL65576 KTB65576:KTH65576 LCX65576:LDD65576 LMT65576:LMZ65576 LWP65576:LWV65576 MGL65576:MGR65576 MQH65576:MQN65576 NAD65576:NAJ65576 NJZ65576:NKF65576 NTV65576:NUB65576 ODR65576:ODX65576 ONN65576:ONT65576 OXJ65576:OXP65576 PHF65576:PHL65576 PRB65576:PRH65576 QAX65576:QBD65576 QKT65576:QKZ65576 QUP65576:QUV65576 REL65576:RER65576 ROH65576:RON65576 RYD65576:RYJ65576 SHZ65576:SIF65576 SRV65576:SSB65576 TBR65576:TBX65576 TLN65576:TLT65576 TVJ65576:TVP65576 UFF65576:UFL65576 UPB65576:UPH65576 UYX65576:UZD65576 VIT65576:VIZ65576 VSP65576:VSV65576 WCL65576:WCR65576 WMH65576:WMN65576 WWD65576:WWJ65576 JR131112:JX131112 TN131112:TT131112 ADJ131112:ADP131112 ANF131112:ANL131112 AXB131112:AXH131112 BGX131112:BHD131112 BQT131112:BQZ131112 CAP131112:CAV131112 CKL131112:CKR131112 CUH131112:CUN131112 DED131112:DEJ131112 DNZ131112:DOF131112 DXV131112:DYB131112 EHR131112:EHX131112 ERN131112:ERT131112 FBJ131112:FBP131112 FLF131112:FLL131112 FVB131112:FVH131112 GEX131112:GFD131112 GOT131112:GOZ131112 GYP131112:GYV131112 HIL131112:HIR131112 HSH131112:HSN131112 ICD131112:ICJ131112 ILZ131112:IMF131112 IVV131112:IWB131112 JFR131112:JFX131112 JPN131112:JPT131112 JZJ131112:JZP131112 KJF131112:KJL131112 KTB131112:KTH131112 LCX131112:LDD131112 LMT131112:LMZ131112 LWP131112:LWV131112 MGL131112:MGR131112 MQH131112:MQN131112 NAD131112:NAJ131112 NJZ131112:NKF131112 NTV131112:NUB131112 ODR131112:ODX131112 ONN131112:ONT131112 OXJ131112:OXP131112 PHF131112:PHL131112 PRB131112:PRH131112 QAX131112:QBD131112 QKT131112:QKZ131112 QUP131112:QUV131112 REL131112:RER131112 ROH131112:RON131112 RYD131112:RYJ131112 SHZ131112:SIF131112 SRV131112:SSB131112 TBR131112:TBX131112 TLN131112:TLT131112 TVJ131112:TVP131112 UFF131112:UFL131112 UPB131112:UPH131112 UYX131112:UZD131112 VIT131112:VIZ131112 VSP131112:VSV131112 WCL131112:WCR131112 WMH131112:WMN131112 WWD131112:WWJ131112 JR196648:JX196648 TN196648:TT196648 ADJ196648:ADP196648 ANF196648:ANL196648 AXB196648:AXH196648 BGX196648:BHD196648 BQT196648:BQZ196648 CAP196648:CAV196648 CKL196648:CKR196648 CUH196648:CUN196648 DED196648:DEJ196648 DNZ196648:DOF196648 DXV196648:DYB196648 EHR196648:EHX196648 ERN196648:ERT196648 FBJ196648:FBP196648 FLF196648:FLL196648 FVB196648:FVH196648 GEX196648:GFD196648 GOT196648:GOZ196648 GYP196648:GYV196648 HIL196648:HIR196648 HSH196648:HSN196648 ICD196648:ICJ196648 ILZ196648:IMF196648 IVV196648:IWB196648 JFR196648:JFX196648 JPN196648:JPT196648 JZJ196648:JZP196648 KJF196648:KJL196648 KTB196648:KTH196648 LCX196648:LDD196648 LMT196648:LMZ196648 LWP196648:LWV196648 MGL196648:MGR196648 MQH196648:MQN196648 NAD196648:NAJ196648 NJZ196648:NKF196648 NTV196648:NUB196648 ODR196648:ODX196648 ONN196648:ONT196648 OXJ196648:OXP196648 PHF196648:PHL196648 PRB196648:PRH196648 QAX196648:QBD196648 QKT196648:QKZ196648 QUP196648:QUV196648 REL196648:RER196648 ROH196648:RON196648 RYD196648:RYJ196648 SHZ196648:SIF196648 SRV196648:SSB196648 TBR196648:TBX196648 TLN196648:TLT196648 TVJ196648:TVP196648 UFF196648:UFL196648 UPB196648:UPH196648 UYX196648:UZD196648 VIT196648:VIZ196648 VSP196648:VSV196648 WCL196648:WCR196648 WMH196648:WMN196648 WWD196648:WWJ196648 JR262184:JX262184 TN262184:TT262184 ADJ262184:ADP262184 ANF262184:ANL262184 AXB262184:AXH262184 BGX262184:BHD262184 BQT262184:BQZ262184 CAP262184:CAV262184 CKL262184:CKR262184 CUH262184:CUN262184 DED262184:DEJ262184 DNZ262184:DOF262184 DXV262184:DYB262184 EHR262184:EHX262184 ERN262184:ERT262184 FBJ262184:FBP262184 FLF262184:FLL262184 FVB262184:FVH262184 GEX262184:GFD262184 GOT262184:GOZ262184 GYP262184:GYV262184 HIL262184:HIR262184 HSH262184:HSN262184 ICD262184:ICJ262184 ILZ262184:IMF262184 IVV262184:IWB262184 JFR262184:JFX262184 JPN262184:JPT262184 JZJ262184:JZP262184 KJF262184:KJL262184 KTB262184:KTH262184 LCX262184:LDD262184 LMT262184:LMZ262184 LWP262184:LWV262184 MGL262184:MGR262184 MQH262184:MQN262184 NAD262184:NAJ262184 NJZ262184:NKF262184 NTV262184:NUB262184 ODR262184:ODX262184 ONN262184:ONT262184 OXJ262184:OXP262184 PHF262184:PHL262184 PRB262184:PRH262184 QAX262184:QBD262184 QKT262184:QKZ262184 QUP262184:QUV262184 REL262184:RER262184 ROH262184:RON262184 RYD262184:RYJ262184 SHZ262184:SIF262184 SRV262184:SSB262184 TBR262184:TBX262184 TLN262184:TLT262184 TVJ262184:TVP262184 UFF262184:UFL262184 UPB262184:UPH262184 UYX262184:UZD262184 VIT262184:VIZ262184 VSP262184:VSV262184 WCL262184:WCR262184 WMH262184:WMN262184 WWD262184:WWJ262184 JR327720:JX327720 TN327720:TT327720 ADJ327720:ADP327720 ANF327720:ANL327720 AXB327720:AXH327720 BGX327720:BHD327720 BQT327720:BQZ327720 CAP327720:CAV327720 CKL327720:CKR327720 CUH327720:CUN327720 DED327720:DEJ327720 DNZ327720:DOF327720 DXV327720:DYB327720 EHR327720:EHX327720 ERN327720:ERT327720 FBJ327720:FBP327720 FLF327720:FLL327720 FVB327720:FVH327720 GEX327720:GFD327720 GOT327720:GOZ327720 GYP327720:GYV327720 HIL327720:HIR327720 HSH327720:HSN327720 ICD327720:ICJ327720 ILZ327720:IMF327720 IVV327720:IWB327720 JFR327720:JFX327720 JPN327720:JPT327720 JZJ327720:JZP327720 KJF327720:KJL327720 KTB327720:KTH327720 LCX327720:LDD327720 LMT327720:LMZ327720 LWP327720:LWV327720 MGL327720:MGR327720 MQH327720:MQN327720 NAD327720:NAJ327720 NJZ327720:NKF327720 NTV327720:NUB327720 ODR327720:ODX327720 ONN327720:ONT327720 OXJ327720:OXP327720 PHF327720:PHL327720 PRB327720:PRH327720 QAX327720:QBD327720 QKT327720:QKZ327720 QUP327720:QUV327720 REL327720:RER327720 ROH327720:RON327720 RYD327720:RYJ327720 SHZ327720:SIF327720 SRV327720:SSB327720 TBR327720:TBX327720 TLN327720:TLT327720 TVJ327720:TVP327720 UFF327720:UFL327720 UPB327720:UPH327720 UYX327720:UZD327720 VIT327720:VIZ327720 VSP327720:VSV327720 WCL327720:WCR327720 WMH327720:WMN327720 WWD327720:WWJ327720 JR393256:JX393256 TN393256:TT393256 ADJ393256:ADP393256 ANF393256:ANL393256 AXB393256:AXH393256 BGX393256:BHD393256 BQT393256:BQZ393256 CAP393256:CAV393256 CKL393256:CKR393256 CUH393256:CUN393256 DED393256:DEJ393256 DNZ393256:DOF393256 DXV393256:DYB393256 EHR393256:EHX393256 ERN393256:ERT393256 FBJ393256:FBP393256 FLF393256:FLL393256 FVB393256:FVH393256 GEX393256:GFD393256 GOT393256:GOZ393256 GYP393256:GYV393256 HIL393256:HIR393256 HSH393256:HSN393256 ICD393256:ICJ393256 ILZ393256:IMF393256 IVV393256:IWB393256 JFR393256:JFX393256 JPN393256:JPT393256 JZJ393256:JZP393256 KJF393256:KJL393256 KTB393256:KTH393256 LCX393256:LDD393256 LMT393256:LMZ393256 LWP393256:LWV393256 MGL393256:MGR393256 MQH393256:MQN393256 NAD393256:NAJ393256 NJZ393256:NKF393256 NTV393256:NUB393256 ODR393256:ODX393256 ONN393256:ONT393256 OXJ393256:OXP393256 PHF393256:PHL393256 PRB393256:PRH393256 QAX393256:QBD393256 QKT393256:QKZ393256 QUP393256:QUV393256 REL393256:RER393256 ROH393256:RON393256 RYD393256:RYJ393256 SHZ393256:SIF393256 SRV393256:SSB393256 TBR393256:TBX393256 TLN393256:TLT393256 TVJ393256:TVP393256 UFF393256:UFL393256 UPB393256:UPH393256 UYX393256:UZD393256 VIT393256:VIZ393256 VSP393256:VSV393256 WCL393256:WCR393256 WMH393256:WMN393256 WWD393256:WWJ393256 JR458792:JX458792 TN458792:TT458792 ADJ458792:ADP458792 ANF458792:ANL458792 AXB458792:AXH458792 BGX458792:BHD458792 BQT458792:BQZ458792 CAP458792:CAV458792 CKL458792:CKR458792 CUH458792:CUN458792 DED458792:DEJ458792 DNZ458792:DOF458792 DXV458792:DYB458792 EHR458792:EHX458792 ERN458792:ERT458792 FBJ458792:FBP458792 FLF458792:FLL458792 FVB458792:FVH458792 GEX458792:GFD458792 GOT458792:GOZ458792 GYP458792:GYV458792 HIL458792:HIR458792 HSH458792:HSN458792 ICD458792:ICJ458792 ILZ458792:IMF458792 IVV458792:IWB458792 JFR458792:JFX458792 JPN458792:JPT458792 JZJ458792:JZP458792 KJF458792:KJL458792 KTB458792:KTH458792 LCX458792:LDD458792 LMT458792:LMZ458792 LWP458792:LWV458792 MGL458792:MGR458792 MQH458792:MQN458792 NAD458792:NAJ458792 NJZ458792:NKF458792 NTV458792:NUB458792 ODR458792:ODX458792 ONN458792:ONT458792 OXJ458792:OXP458792 PHF458792:PHL458792 PRB458792:PRH458792 QAX458792:QBD458792 QKT458792:QKZ458792 QUP458792:QUV458792 REL458792:RER458792 ROH458792:RON458792 RYD458792:RYJ458792 SHZ458792:SIF458792 SRV458792:SSB458792 TBR458792:TBX458792 TLN458792:TLT458792 TVJ458792:TVP458792 UFF458792:UFL458792 UPB458792:UPH458792 UYX458792:UZD458792 VIT458792:VIZ458792 VSP458792:VSV458792 WCL458792:WCR458792 WMH458792:WMN458792 WWD458792:WWJ458792 JR524328:JX524328 TN524328:TT524328 ADJ524328:ADP524328 ANF524328:ANL524328 AXB524328:AXH524328 BGX524328:BHD524328 BQT524328:BQZ524328 CAP524328:CAV524328 CKL524328:CKR524328 CUH524328:CUN524328 DED524328:DEJ524328 DNZ524328:DOF524328 DXV524328:DYB524328 EHR524328:EHX524328 ERN524328:ERT524328 FBJ524328:FBP524328 FLF524328:FLL524328 FVB524328:FVH524328 GEX524328:GFD524328 GOT524328:GOZ524328 GYP524328:GYV524328 HIL524328:HIR524328 HSH524328:HSN524328 ICD524328:ICJ524328 ILZ524328:IMF524328 IVV524328:IWB524328 JFR524328:JFX524328 JPN524328:JPT524328 JZJ524328:JZP524328 KJF524328:KJL524328 KTB524328:KTH524328 LCX524328:LDD524328 LMT524328:LMZ524328 LWP524328:LWV524328 MGL524328:MGR524328 MQH524328:MQN524328 NAD524328:NAJ524328 NJZ524328:NKF524328 NTV524328:NUB524328 ODR524328:ODX524328 ONN524328:ONT524328 OXJ524328:OXP524328 PHF524328:PHL524328 PRB524328:PRH524328 QAX524328:QBD524328 QKT524328:QKZ524328 QUP524328:QUV524328 REL524328:RER524328 ROH524328:RON524328 RYD524328:RYJ524328 SHZ524328:SIF524328 SRV524328:SSB524328 TBR524328:TBX524328 TLN524328:TLT524328 TVJ524328:TVP524328 UFF524328:UFL524328 UPB524328:UPH524328 UYX524328:UZD524328 VIT524328:VIZ524328 VSP524328:VSV524328 WCL524328:WCR524328 WMH524328:WMN524328 WWD524328:WWJ524328 JR589864:JX589864 TN589864:TT589864 ADJ589864:ADP589864 ANF589864:ANL589864 AXB589864:AXH589864 BGX589864:BHD589864 BQT589864:BQZ589864 CAP589864:CAV589864 CKL589864:CKR589864 CUH589864:CUN589864 DED589864:DEJ589864 DNZ589864:DOF589864 DXV589864:DYB589864 EHR589864:EHX589864 ERN589864:ERT589864 FBJ589864:FBP589864 FLF589864:FLL589864 FVB589864:FVH589864 GEX589864:GFD589864 GOT589864:GOZ589864 GYP589864:GYV589864 HIL589864:HIR589864 HSH589864:HSN589864 ICD589864:ICJ589864 ILZ589864:IMF589864 IVV589864:IWB589864 JFR589864:JFX589864 JPN589864:JPT589864 JZJ589864:JZP589864 KJF589864:KJL589864 KTB589864:KTH589864 LCX589864:LDD589864 LMT589864:LMZ589864 LWP589864:LWV589864 MGL589864:MGR589864 MQH589864:MQN589864 NAD589864:NAJ589864 NJZ589864:NKF589864 NTV589864:NUB589864 ODR589864:ODX589864 ONN589864:ONT589864 OXJ589864:OXP589864 PHF589864:PHL589864 PRB589864:PRH589864 QAX589864:QBD589864 QKT589864:QKZ589864 QUP589864:QUV589864 REL589864:RER589864 ROH589864:RON589864 RYD589864:RYJ589864 SHZ589864:SIF589864 SRV589864:SSB589864 TBR589864:TBX589864 TLN589864:TLT589864 TVJ589864:TVP589864 UFF589864:UFL589864 UPB589864:UPH589864 UYX589864:UZD589864 VIT589864:VIZ589864 VSP589864:VSV589864 WCL589864:WCR589864 WMH589864:WMN589864 WWD589864:WWJ589864 JR655400:JX655400 TN655400:TT655400 ADJ655400:ADP655400 ANF655400:ANL655400 AXB655400:AXH655400 BGX655400:BHD655400 BQT655400:BQZ655400 CAP655400:CAV655400 CKL655400:CKR655400 CUH655400:CUN655400 DED655400:DEJ655400 DNZ655400:DOF655400 DXV655400:DYB655400 EHR655400:EHX655400 ERN655400:ERT655400 FBJ655400:FBP655400 FLF655400:FLL655400 FVB655400:FVH655400 GEX655400:GFD655400 GOT655400:GOZ655400 GYP655400:GYV655400 HIL655400:HIR655400 HSH655400:HSN655400 ICD655400:ICJ655400 ILZ655400:IMF655400 IVV655400:IWB655400 JFR655400:JFX655400 JPN655400:JPT655400 JZJ655400:JZP655400 KJF655400:KJL655400 KTB655400:KTH655400 LCX655400:LDD655400 LMT655400:LMZ655400 LWP655400:LWV655400 MGL655400:MGR655400 MQH655400:MQN655400 NAD655400:NAJ655400 NJZ655400:NKF655400 NTV655400:NUB655400 ODR655400:ODX655400 ONN655400:ONT655400 OXJ655400:OXP655400 PHF655400:PHL655400 PRB655400:PRH655400 QAX655400:QBD655400 QKT655400:QKZ655400 QUP655400:QUV655400 REL655400:RER655400 ROH655400:RON655400 RYD655400:RYJ655400 SHZ655400:SIF655400 SRV655400:SSB655400 TBR655400:TBX655400 TLN655400:TLT655400 TVJ655400:TVP655400 UFF655400:UFL655400 UPB655400:UPH655400 UYX655400:UZD655400 VIT655400:VIZ655400 VSP655400:VSV655400 WCL655400:WCR655400 WMH655400:WMN655400 WWD655400:WWJ655400 JR720936:JX720936 TN720936:TT720936 ADJ720936:ADP720936 ANF720936:ANL720936 AXB720936:AXH720936 BGX720936:BHD720936 BQT720936:BQZ720936 CAP720936:CAV720936 CKL720936:CKR720936 CUH720936:CUN720936 DED720936:DEJ720936 DNZ720936:DOF720936 DXV720936:DYB720936 EHR720936:EHX720936 ERN720936:ERT720936 FBJ720936:FBP720936 FLF720936:FLL720936 FVB720936:FVH720936 GEX720936:GFD720936 GOT720936:GOZ720936 GYP720936:GYV720936 HIL720936:HIR720936 HSH720936:HSN720936 ICD720936:ICJ720936 ILZ720936:IMF720936 IVV720936:IWB720936 JFR720936:JFX720936 JPN720936:JPT720936 JZJ720936:JZP720936 KJF720936:KJL720936 KTB720936:KTH720936 LCX720936:LDD720936 LMT720936:LMZ720936 LWP720936:LWV720936 MGL720936:MGR720936 MQH720936:MQN720936 NAD720936:NAJ720936 NJZ720936:NKF720936 NTV720936:NUB720936 ODR720936:ODX720936 ONN720936:ONT720936 OXJ720936:OXP720936 PHF720936:PHL720936 PRB720936:PRH720936 QAX720936:QBD720936 QKT720936:QKZ720936 QUP720936:QUV720936 REL720936:RER720936 ROH720936:RON720936 RYD720936:RYJ720936 SHZ720936:SIF720936 SRV720936:SSB720936 TBR720936:TBX720936 TLN720936:TLT720936 TVJ720936:TVP720936 UFF720936:UFL720936 UPB720936:UPH720936 UYX720936:UZD720936 VIT720936:VIZ720936 VSP720936:VSV720936 WCL720936:WCR720936 WMH720936:WMN720936 WWD720936:WWJ720936 JR786472:JX786472 TN786472:TT786472 ADJ786472:ADP786472 ANF786472:ANL786472 AXB786472:AXH786472 BGX786472:BHD786472 BQT786472:BQZ786472 CAP786472:CAV786472 CKL786472:CKR786472 CUH786472:CUN786472 DED786472:DEJ786472 DNZ786472:DOF786472 DXV786472:DYB786472 EHR786472:EHX786472 ERN786472:ERT786472 FBJ786472:FBP786472 FLF786472:FLL786472 FVB786472:FVH786472 GEX786472:GFD786472 GOT786472:GOZ786472 GYP786472:GYV786472 HIL786472:HIR786472 HSH786472:HSN786472 ICD786472:ICJ786472 ILZ786472:IMF786472 IVV786472:IWB786472 JFR786472:JFX786472 JPN786472:JPT786472 JZJ786472:JZP786472 KJF786472:KJL786472 KTB786472:KTH786472 LCX786472:LDD786472 LMT786472:LMZ786472 LWP786472:LWV786472 MGL786472:MGR786472 MQH786472:MQN786472 NAD786472:NAJ786472 NJZ786472:NKF786472 NTV786472:NUB786472 ODR786472:ODX786472 ONN786472:ONT786472 OXJ786472:OXP786472 PHF786472:PHL786472 PRB786472:PRH786472 QAX786472:QBD786472 QKT786472:QKZ786472 QUP786472:QUV786472 REL786472:RER786472 ROH786472:RON786472 RYD786472:RYJ786472 SHZ786472:SIF786472 SRV786472:SSB786472 TBR786472:TBX786472 TLN786472:TLT786472 TVJ786472:TVP786472 UFF786472:UFL786472 UPB786472:UPH786472 UYX786472:UZD786472 VIT786472:VIZ786472 VSP786472:VSV786472 WCL786472:WCR786472 WMH786472:WMN786472 WWD786472:WWJ786472 JR852008:JX852008 TN852008:TT852008 ADJ852008:ADP852008 ANF852008:ANL852008 AXB852008:AXH852008 BGX852008:BHD852008 BQT852008:BQZ852008 CAP852008:CAV852008 CKL852008:CKR852008 CUH852008:CUN852008 DED852008:DEJ852008 DNZ852008:DOF852008 DXV852008:DYB852008 EHR852008:EHX852008 ERN852008:ERT852008 FBJ852008:FBP852008 FLF852008:FLL852008 FVB852008:FVH852008 GEX852008:GFD852008 GOT852008:GOZ852008 GYP852008:GYV852008 HIL852008:HIR852008 HSH852008:HSN852008 ICD852008:ICJ852008 ILZ852008:IMF852008 IVV852008:IWB852008 JFR852008:JFX852008 JPN852008:JPT852008 JZJ852008:JZP852008 KJF852008:KJL852008 KTB852008:KTH852008 LCX852008:LDD852008 LMT852008:LMZ852008 LWP852008:LWV852008 MGL852008:MGR852008 MQH852008:MQN852008 NAD852008:NAJ852008 NJZ852008:NKF852008 NTV852008:NUB852008 ODR852008:ODX852008 ONN852008:ONT852008 OXJ852008:OXP852008 PHF852008:PHL852008 PRB852008:PRH852008 QAX852008:QBD852008 QKT852008:QKZ852008 QUP852008:QUV852008 REL852008:RER852008 ROH852008:RON852008 RYD852008:RYJ852008 SHZ852008:SIF852008 SRV852008:SSB852008 TBR852008:TBX852008 TLN852008:TLT852008 TVJ852008:TVP852008 UFF852008:UFL852008 UPB852008:UPH852008 UYX852008:UZD852008 VIT852008:VIZ852008 VSP852008:VSV852008 WCL852008:WCR852008 WMH852008:WMN852008 WWD852008:WWJ852008 JR917544:JX917544 TN917544:TT917544 ADJ917544:ADP917544 ANF917544:ANL917544 AXB917544:AXH917544 BGX917544:BHD917544 BQT917544:BQZ917544 CAP917544:CAV917544 CKL917544:CKR917544 CUH917544:CUN917544 DED917544:DEJ917544 DNZ917544:DOF917544 DXV917544:DYB917544 EHR917544:EHX917544 ERN917544:ERT917544 FBJ917544:FBP917544 FLF917544:FLL917544 FVB917544:FVH917544 GEX917544:GFD917544 GOT917544:GOZ917544 GYP917544:GYV917544 HIL917544:HIR917544 HSH917544:HSN917544 ICD917544:ICJ917544 ILZ917544:IMF917544 IVV917544:IWB917544 JFR917544:JFX917544 JPN917544:JPT917544 JZJ917544:JZP917544 KJF917544:KJL917544 KTB917544:KTH917544 LCX917544:LDD917544 LMT917544:LMZ917544 LWP917544:LWV917544 MGL917544:MGR917544 MQH917544:MQN917544 NAD917544:NAJ917544 NJZ917544:NKF917544 NTV917544:NUB917544 ODR917544:ODX917544 ONN917544:ONT917544 OXJ917544:OXP917544 PHF917544:PHL917544 PRB917544:PRH917544 QAX917544:QBD917544 QKT917544:QKZ917544 QUP917544:QUV917544 REL917544:RER917544 ROH917544:RON917544 RYD917544:RYJ917544 SHZ917544:SIF917544 SRV917544:SSB917544 TBR917544:TBX917544 TLN917544:TLT917544 TVJ917544:TVP917544 UFF917544:UFL917544 UPB917544:UPH917544 UYX917544:UZD917544 VIT917544:VIZ917544 VSP917544:VSV917544 WCL917544:WCR917544 WMH917544:WMN917544 WWD917544:WWJ917544 JR983080:JX983080 TN983080:TT983080 ADJ983080:ADP983080 ANF983080:ANL983080 AXB983080:AXH983080 BGX983080:BHD983080 BQT983080:BQZ983080 CAP983080:CAV983080 CKL983080:CKR983080 CUH983080:CUN983080 DED983080:DEJ983080 DNZ983080:DOF983080 DXV983080:DYB983080 EHR983080:EHX983080 ERN983080:ERT983080 FBJ983080:FBP983080 FLF983080:FLL983080 FVB983080:FVH983080 GEX983080:GFD983080 GOT983080:GOZ983080 GYP983080:GYV983080 HIL983080:HIR983080 HSH983080:HSN983080 ICD983080:ICJ983080 ILZ983080:IMF983080 IVV983080:IWB983080 JFR983080:JFX983080 JPN983080:JPT983080 JZJ983080:JZP983080 KJF983080:KJL983080 KTB983080:KTH983080 LCX983080:LDD983080 LMT983080:LMZ983080 LWP983080:LWV983080 MGL983080:MGR983080 MQH983080:MQN983080 NAD983080:NAJ983080 NJZ983080:NKF983080 NTV983080:NUB983080 ODR983080:ODX983080 ONN983080:ONT983080 OXJ983080:OXP983080 PHF983080:PHL983080 PRB983080:PRH983080 QAX983080:QBD983080 QKT983080:QKZ983080 QUP983080:QUV983080 REL983080:RER983080 ROH983080:RON983080 RYD983080:RYJ983080 SHZ983080:SIF983080 SRV983080:SSB983080 TBR983080:TBX983080 TLN983080:TLT983080 TVJ983080:TVP983080 UFF983080:UFL983080 UPB983080:UPH983080 UYX983080:UZD983080 VIT983080:VIZ983080 VSP983080:VSV983080 WCL983080:WCR983080 WMH983080:WMN983080 JU17:JX17 TQ17:TT17 ADM17:ADP17 ANI17:ANL17 AXE17:AXH17 BHA17:BHD17 BQW17:BQZ17 CAS17:CAV17 CKO17:CKR17 CUK17:CUN17 DEG17:DEJ17 DOC17:DOF17 DXY17:DYB17 EHU17:EHX17 ERQ17:ERT17 FBM17:FBP17 FLI17:FLL17 FVE17:FVH17 GFA17:GFD17 GOW17:GOZ17 GYS17:GYV17 HIO17:HIR17 HSK17:HSN17 ICG17:ICJ17 IMC17:IMF17 IVY17:IWB17 JFU17:JFX17 JPQ17:JPT17 JZM17:JZP17 KJI17:KJL17 KTE17:KTH17 LDA17:LDD17 LMW17:LMZ17 LWS17:LWV17 MGO17:MGR17 MQK17:MQN17 NAG17:NAJ17 NKC17:NKF17 NTY17:NUB17 ODU17:ODX17 ONQ17:ONT17 OXM17:OXP17 PHI17:PHL17 PRE17:PRH17 QBA17:QBD17 QKW17:QKZ17 QUS17:QUV17 REO17:RER17 ROK17:RON17 RYG17:RYJ17 SIC17:SIF17 SRY17:SSB17 TBU17:TBX17 TLQ17:TLT17 TVM17:TVP17 UFI17:UFL17 UPE17:UPH17 UZA17:UZD17 VIW17:VIZ17 VSS17:VSV17 WCO17:WCR17 WMK17:WMN17 WWG17:WWJ17 G17:P18 JE17:JN18 TA17:TJ18 ACW17:ADF18 AMS17:ANB18 AWO17:AWX18 BGK17:BGT18 BQG17:BQP18 CAC17:CAL18 CJY17:CKH18 CTU17:CUD18 DDQ17:DDZ18 DNM17:DNV18 DXI17:DXR18 EHE17:EHN18 ERA17:ERJ18 FAW17:FBF18 FKS17:FLB18 FUO17:FUX18 GEK17:GET18 GOG17:GOP18 GYC17:GYL18 HHY17:HIH18 HRU17:HSD18 IBQ17:IBZ18 ILM17:ILV18 IVI17:IVR18 JFE17:JFN18 JPA17:JPJ18 JYW17:JZF18 KIS17:KJB18 KSO17:KSX18 LCK17:LCT18 LMG17:LMP18 LWC17:LWL18 MFY17:MGH18 MPU17:MQD18 MZQ17:MZZ18 NJM17:NJV18 NTI17:NTR18 ODE17:ODN18 ONA17:ONJ18 OWW17:OXF18 PGS17:PHB18 PQO17:PQX18 QAK17:QAT18 QKG17:QKP18 QUC17:QUL18 RDY17:REH18 RNU17:ROD18 RXQ17:RXZ18 SHM17:SHV18 SRI17:SRR18 TBE17:TBN18 TLA17:TLJ18 TUW17:TVF18 UES17:UFB18 UOO17:UOX18 UYK17:UYT18 VIG17:VIP18 VSC17:VSL18 WBY17:WCH18 WLU17:WMD18 WVQ17:WVZ18 W196626:AB196626 W131090:AB131090 W65554:AB65554 Q983054:AB983055 Q917518:AB917519 Q851982:AB851983 Q786446:AB786447 Q720910:AB720911 Q655374:AB655375 Q589838:AB589839 Q524302:AB524303 Q458766:AB458767 Q393230:AB393231 Q327694:AB327695 Q262158:AB262159 Q196622:AB196623 Q131086:AB131087 Q65550:AB65551 Q8:AB9 T983062:AB983062 T917526:AB917526 T851990:AB851990 T786454:AB786454 T720918:AB720918 T655382:AB655382 T589846:AB589846 T524310:AB524310 T458774:AB458774 T393238:AB393238 T327702:AB327702 T262166:AB262166 T196630:AB196630 T131094:AB131094 T65558:AB65558 Q983097:AB983098 Q917561:AB917562 Q852025:AB852026 Q786489:AB786490 Q720953:AB720954 Q655417:AB655418 Q589881:AB589882 Q524345:AB524346 Q458809:AB458810 Q393273:AB393274 Q327737:AB327738 Q262201:AB262202 Q196665:AB196666 WWA11:WWJ11 JO11:JX11 TK11:TT11 ADG11:ADP11 ANC11:ANL11 AWY11:AXH11 BGU11:BHD11 BQQ11:BQZ11 CAM11:CAV11 CKI11:CKR11 CUE11:CUN11 DEA11:DEJ11 DNW11:DOF11 DXS11:DYB11 EHO11:EHX11 ERK11:ERT11 FBG11:FBP11 FLC11:FLL11 FUY11:FVH11 GEU11:GFD11 GOQ11:GOZ11 GYM11:GYV11 HII11:HIR11 HSE11:HSN11 ICA11:ICJ11 ILW11:IMF11 IVS11:IWB11 JFO11:JFX11 JPK11:JPT11 JZG11:JZP11 KJC11:KJL11 KSY11:KTH11 LCU11:LDD11 LMQ11:LMZ11 LWM11:LWV11 MGI11:MGR11 MQE11:MQN11 NAA11:NAJ11 NJW11:NKF11 NTS11:NUB11 ODO11:ODX11 ONK11:ONT11 OXG11:OXP11 PHC11:PHL11 PQY11:PRH11 QAU11:QBD11 QKQ11:QKZ11 QUM11:QUV11 REI11:RER11 ROE11:RON11 RYA11:RYJ11 SHW11:SIF11 SRS11:SSB11 TBO11:TBX11 TLK11:TLT11 TVG11:TVP11 UFC11:UFL11 UOY11:UPH11 UYU11:UZD11 VIQ11:VIZ11 VSM11:VSV11 WCI11:WCR11 WME11:WMN11 Q11:AB12 Q131129:AB131130 T44:AB44 W14:AB14 T18:AB18 T983080:AB983080 T917544:AB917544 T852008:AB852008 T786472:AB786472 T720936:AB720936 T655400:AB655400 T589864:AB589864 T524328:AB524328 T458792:AB458792 T393256:AB393256 T327720:AB327720 T262184:AB262184 T196648:AB196648 T131112:AB131112 T65576:AB65576 Q65593:AB65594 W983058:AB983058 W917522:AB917522 W851986:AB851986 W786450:AB786450 W720914:AB720914 W655378:AB655378 W589842:AB589842 W524306:AB524306 W458770:AB458770 W393234:AB393234 W327698:AB327698 W262162:AB262162" xr:uid="{00000000-0002-0000-0000-000000000000}"/>
    <dataValidation imeMode="halfAlpha" allowBlank="1" showInputMessage="1" showErrorMessage="1" sqref="G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E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E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E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E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E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E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E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E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E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E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E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E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E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E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E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G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I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I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I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I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I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I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I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I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I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I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I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I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I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I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WVS983077 G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G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G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G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G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G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G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G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G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G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G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G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G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E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I38 JG38 TC38 ACY38 AMU38 AWQ38 BGM38 BQI38 CAE38 CKA38 CTW38 DDS38 DNO38 DXK38 EHG38 ERC38 FAY38 FKU38 FUQ38 GEM38 GOI38 GYE38 HIA38 HRW38 IBS38 ILO38 IVK38 JFG38 JPC38 JYY38 KIU38 KSQ38 LCM38 LMI38 LWE38 MGA38 MPW38 MZS38 NJO38 NTK38 ODG38 ONC38 OWY38 PGU38 PQQ38 QAM38 QKI38 QUE38 REA38 RNW38 RXS38 SHO38 SRK38 TBG38 TLC38 TUY38 UEU38 UOQ38 UYM38 VII38 VSE38 WCA38 WLW38 WVS38 G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E3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I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G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xr:uid="{00000000-0002-0000-0000-000001000000}"/>
    <dataValidation type="list" allowBlank="1" showInputMessage="1" showErrorMessage="1" sqref="WVN983064:WVN983065 D983064:D983065 JB983064:JB983065 SX983064:SX983065 ACT983064:ACT983065 AMP983064:AMP983065 AWL983064:AWL983065 BGH983064:BGH983065 BQD983064:BQD983065 BZZ983064:BZZ983065 CJV983064:CJV983065 CTR983064:CTR983065 DDN983064:DDN983065 DNJ983064:DNJ983065 DXF983064:DXF983065 EHB983064:EHB983065 EQX983064:EQX983065 FAT983064:FAT983065 FKP983064:FKP983065 FUL983064:FUL983065 GEH983064:GEH983065 GOD983064:GOD983065 GXZ983064:GXZ983065 HHV983064:HHV983065 HRR983064:HRR983065 IBN983064:IBN983065 ILJ983064:ILJ983065 IVF983064:IVF983065 JFB983064:JFB983065 JOX983064:JOX983065 JYT983064:JYT983065 KIP983064:KIP983065 KSL983064:KSL983065 LCH983064:LCH983065 LMD983064:LMD983065 LVZ983064:LVZ983065 MFV983064:MFV983065 MPR983064:MPR983065 MZN983064:MZN983065 NJJ983064:NJJ983065 NTF983064:NTF983065 ODB983064:ODB983065 OMX983064:OMX983065 OWT983064:OWT983065 PGP983064:PGP983065 PQL983064:PQL983065 QAH983064:QAH983065 QKD983064:QKD983065 QTZ983064:QTZ983065 RDV983064:RDV983065 RNR983064:RNR983065 RXN983064:RXN983065 SHJ983064:SHJ983065 SRF983064:SRF983065 TBB983064:TBB983065 TKX983064:TKX983065 TUT983064:TUT983065 UEP983064:UEP983065 UOL983064:UOL983065 UYH983064:UYH983065 VID983064:VID983065 VRZ983064:VRZ983065 WBV983064:WBV983065 WLR983064:WLR983065 D65566:D65567 JB65566:JB65567 SX65566:SX65567 ACT65566:ACT65567 AMP65566:AMP65567 AWL65566:AWL65567 BGH65566:BGH65567 BQD65566:BQD65567 BZZ65566:BZZ65567 CJV65566:CJV65567 CTR65566:CTR65567 DDN65566:DDN65567 DNJ65566:DNJ65567 DXF65566:DXF65567 EHB65566:EHB65567 EQX65566:EQX65567 FAT65566:FAT65567 FKP65566:FKP65567 FUL65566:FUL65567 GEH65566:GEH65567 GOD65566:GOD65567 GXZ65566:GXZ65567 HHV65566:HHV65567 HRR65566:HRR65567 IBN65566:IBN65567 ILJ65566:ILJ65567 IVF65566:IVF65567 JFB65566:JFB65567 JOX65566:JOX65567 JYT65566:JYT65567 KIP65566:KIP65567 KSL65566:KSL65567 LCH65566:LCH65567 LMD65566:LMD65567 LVZ65566:LVZ65567 MFV65566:MFV65567 MPR65566:MPR65567 MZN65566:MZN65567 NJJ65566:NJJ65567 NTF65566:NTF65567 ODB65566:ODB65567 OMX65566:OMX65567 OWT65566:OWT65567 PGP65566:PGP65567 PQL65566:PQL65567 QAH65566:QAH65567 QKD65566:QKD65567 QTZ65566:QTZ65567 RDV65566:RDV65567 RNR65566:RNR65567 RXN65566:RXN65567 SHJ65566:SHJ65567 SRF65566:SRF65567 TBB65566:TBB65567 TKX65566:TKX65567 TUT65566:TUT65567 UEP65566:UEP65567 UOL65566:UOL65567 UYH65566:UYH65567 VID65566:VID65567 VRZ65566:VRZ65567 WBV65566:WBV65567 WLR65566:WLR65567 WVN65566:WVN65567 D131102:D131103 JB131102:JB131103 SX131102:SX131103 ACT131102:ACT131103 AMP131102:AMP131103 AWL131102:AWL131103 BGH131102:BGH131103 BQD131102:BQD131103 BZZ131102:BZZ131103 CJV131102:CJV131103 CTR131102:CTR131103 DDN131102:DDN131103 DNJ131102:DNJ131103 DXF131102:DXF131103 EHB131102:EHB131103 EQX131102:EQX131103 FAT131102:FAT131103 FKP131102:FKP131103 FUL131102:FUL131103 GEH131102:GEH131103 GOD131102:GOD131103 GXZ131102:GXZ131103 HHV131102:HHV131103 HRR131102:HRR131103 IBN131102:IBN131103 ILJ131102:ILJ131103 IVF131102:IVF131103 JFB131102:JFB131103 JOX131102:JOX131103 JYT131102:JYT131103 KIP131102:KIP131103 KSL131102:KSL131103 LCH131102:LCH131103 LMD131102:LMD131103 LVZ131102:LVZ131103 MFV131102:MFV131103 MPR131102:MPR131103 MZN131102:MZN131103 NJJ131102:NJJ131103 NTF131102:NTF131103 ODB131102:ODB131103 OMX131102:OMX131103 OWT131102:OWT131103 PGP131102:PGP131103 PQL131102:PQL131103 QAH131102:QAH131103 QKD131102:QKD131103 QTZ131102:QTZ131103 RDV131102:RDV131103 RNR131102:RNR131103 RXN131102:RXN131103 SHJ131102:SHJ131103 SRF131102:SRF131103 TBB131102:TBB131103 TKX131102:TKX131103 TUT131102:TUT131103 UEP131102:UEP131103 UOL131102:UOL131103 UYH131102:UYH131103 VID131102:VID131103 VRZ131102:VRZ131103 WBV131102:WBV131103 WLR131102:WLR131103 WVN131102:WVN131103 D196638:D196639 JB196638:JB196639 SX196638:SX196639 ACT196638:ACT196639 AMP196638:AMP196639 AWL196638:AWL196639 BGH196638:BGH196639 BQD196638:BQD196639 BZZ196638:BZZ196639 CJV196638:CJV196639 CTR196638:CTR196639 DDN196638:DDN196639 DNJ196638:DNJ196639 DXF196638:DXF196639 EHB196638:EHB196639 EQX196638:EQX196639 FAT196638:FAT196639 FKP196638:FKP196639 FUL196638:FUL196639 GEH196638:GEH196639 GOD196638:GOD196639 GXZ196638:GXZ196639 HHV196638:HHV196639 HRR196638:HRR196639 IBN196638:IBN196639 ILJ196638:ILJ196639 IVF196638:IVF196639 JFB196638:JFB196639 JOX196638:JOX196639 JYT196638:JYT196639 KIP196638:KIP196639 KSL196638:KSL196639 LCH196638:LCH196639 LMD196638:LMD196639 LVZ196638:LVZ196639 MFV196638:MFV196639 MPR196638:MPR196639 MZN196638:MZN196639 NJJ196638:NJJ196639 NTF196638:NTF196639 ODB196638:ODB196639 OMX196638:OMX196639 OWT196638:OWT196639 PGP196638:PGP196639 PQL196638:PQL196639 QAH196638:QAH196639 QKD196638:QKD196639 QTZ196638:QTZ196639 RDV196638:RDV196639 RNR196638:RNR196639 RXN196638:RXN196639 SHJ196638:SHJ196639 SRF196638:SRF196639 TBB196638:TBB196639 TKX196638:TKX196639 TUT196638:TUT196639 UEP196638:UEP196639 UOL196638:UOL196639 UYH196638:UYH196639 VID196638:VID196639 VRZ196638:VRZ196639 WBV196638:WBV196639 WLR196638:WLR196639 WVN196638:WVN196639 D262174:D262175 JB262174:JB262175 SX262174:SX262175 ACT262174:ACT262175 AMP262174:AMP262175 AWL262174:AWL262175 BGH262174:BGH262175 BQD262174:BQD262175 BZZ262174:BZZ262175 CJV262174:CJV262175 CTR262174:CTR262175 DDN262174:DDN262175 DNJ262174:DNJ262175 DXF262174:DXF262175 EHB262174:EHB262175 EQX262174:EQX262175 FAT262174:FAT262175 FKP262174:FKP262175 FUL262174:FUL262175 GEH262174:GEH262175 GOD262174:GOD262175 GXZ262174:GXZ262175 HHV262174:HHV262175 HRR262174:HRR262175 IBN262174:IBN262175 ILJ262174:ILJ262175 IVF262174:IVF262175 JFB262174:JFB262175 JOX262174:JOX262175 JYT262174:JYT262175 KIP262174:KIP262175 KSL262174:KSL262175 LCH262174:LCH262175 LMD262174:LMD262175 LVZ262174:LVZ262175 MFV262174:MFV262175 MPR262174:MPR262175 MZN262174:MZN262175 NJJ262174:NJJ262175 NTF262174:NTF262175 ODB262174:ODB262175 OMX262174:OMX262175 OWT262174:OWT262175 PGP262174:PGP262175 PQL262174:PQL262175 QAH262174:QAH262175 QKD262174:QKD262175 QTZ262174:QTZ262175 RDV262174:RDV262175 RNR262174:RNR262175 RXN262174:RXN262175 SHJ262174:SHJ262175 SRF262174:SRF262175 TBB262174:TBB262175 TKX262174:TKX262175 TUT262174:TUT262175 UEP262174:UEP262175 UOL262174:UOL262175 UYH262174:UYH262175 VID262174:VID262175 VRZ262174:VRZ262175 WBV262174:WBV262175 WLR262174:WLR262175 WVN262174:WVN262175 D327710:D327711 JB327710:JB327711 SX327710:SX327711 ACT327710:ACT327711 AMP327710:AMP327711 AWL327710:AWL327711 BGH327710:BGH327711 BQD327710:BQD327711 BZZ327710:BZZ327711 CJV327710:CJV327711 CTR327710:CTR327711 DDN327710:DDN327711 DNJ327710:DNJ327711 DXF327710:DXF327711 EHB327710:EHB327711 EQX327710:EQX327711 FAT327710:FAT327711 FKP327710:FKP327711 FUL327710:FUL327711 GEH327710:GEH327711 GOD327710:GOD327711 GXZ327710:GXZ327711 HHV327710:HHV327711 HRR327710:HRR327711 IBN327710:IBN327711 ILJ327710:ILJ327711 IVF327710:IVF327711 JFB327710:JFB327711 JOX327710:JOX327711 JYT327710:JYT327711 KIP327710:KIP327711 KSL327710:KSL327711 LCH327710:LCH327711 LMD327710:LMD327711 LVZ327710:LVZ327711 MFV327710:MFV327711 MPR327710:MPR327711 MZN327710:MZN327711 NJJ327710:NJJ327711 NTF327710:NTF327711 ODB327710:ODB327711 OMX327710:OMX327711 OWT327710:OWT327711 PGP327710:PGP327711 PQL327710:PQL327711 QAH327710:QAH327711 QKD327710:QKD327711 QTZ327710:QTZ327711 RDV327710:RDV327711 RNR327710:RNR327711 RXN327710:RXN327711 SHJ327710:SHJ327711 SRF327710:SRF327711 TBB327710:TBB327711 TKX327710:TKX327711 TUT327710:TUT327711 UEP327710:UEP327711 UOL327710:UOL327711 UYH327710:UYH327711 VID327710:VID327711 VRZ327710:VRZ327711 WBV327710:WBV327711 WLR327710:WLR327711 WVN327710:WVN327711 D393246:D393247 JB393246:JB393247 SX393246:SX393247 ACT393246:ACT393247 AMP393246:AMP393247 AWL393246:AWL393247 BGH393246:BGH393247 BQD393246:BQD393247 BZZ393246:BZZ393247 CJV393246:CJV393247 CTR393246:CTR393247 DDN393246:DDN393247 DNJ393246:DNJ393247 DXF393246:DXF393247 EHB393246:EHB393247 EQX393246:EQX393247 FAT393246:FAT393247 FKP393246:FKP393247 FUL393246:FUL393247 GEH393246:GEH393247 GOD393246:GOD393247 GXZ393246:GXZ393247 HHV393246:HHV393247 HRR393246:HRR393247 IBN393246:IBN393247 ILJ393246:ILJ393247 IVF393246:IVF393247 JFB393246:JFB393247 JOX393246:JOX393247 JYT393246:JYT393247 KIP393246:KIP393247 KSL393246:KSL393247 LCH393246:LCH393247 LMD393246:LMD393247 LVZ393246:LVZ393247 MFV393246:MFV393247 MPR393246:MPR393247 MZN393246:MZN393247 NJJ393246:NJJ393247 NTF393246:NTF393247 ODB393246:ODB393247 OMX393246:OMX393247 OWT393246:OWT393247 PGP393246:PGP393247 PQL393246:PQL393247 QAH393246:QAH393247 QKD393246:QKD393247 QTZ393246:QTZ393247 RDV393246:RDV393247 RNR393246:RNR393247 RXN393246:RXN393247 SHJ393246:SHJ393247 SRF393246:SRF393247 TBB393246:TBB393247 TKX393246:TKX393247 TUT393246:TUT393247 UEP393246:UEP393247 UOL393246:UOL393247 UYH393246:UYH393247 VID393246:VID393247 VRZ393246:VRZ393247 WBV393246:WBV393247 WLR393246:WLR393247 WVN393246:WVN393247 D458782:D458783 JB458782:JB458783 SX458782:SX458783 ACT458782:ACT458783 AMP458782:AMP458783 AWL458782:AWL458783 BGH458782:BGH458783 BQD458782:BQD458783 BZZ458782:BZZ458783 CJV458782:CJV458783 CTR458782:CTR458783 DDN458782:DDN458783 DNJ458782:DNJ458783 DXF458782:DXF458783 EHB458782:EHB458783 EQX458782:EQX458783 FAT458782:FAT458783 FKP458782:FKP458783 FUL458782:FUL458783 GEH458782:GEH458783 GOD458782:GOD458783 GXZ458782:GXZ458783 HHV458782:HHV458783 HRR458782:HRR458783 IBN458782:IBN458783 ILJ458782:ILJ458783 IVF458782:IVF458783 JFB458782:JFB458783 JOX458782:JOX458783 JYT458782:JYT458783 KIP458782:KIP458783 KSL458782:KSL458783 LCH458782:LCH458783 LMD458782:LMD458783 LVZ458782:LVZ458783 MFV458782:MFV458783 MPR458782:MPR458783 MZN458782:MZN458783 NJJ458782:NJJ458783 NTF458782:NTF458783 ODB458782:ODB458783 OMX458782:OMX458783 OWT458782:OWT458783 PGP458782:PGP458783 PQL458782:PQL458783 QAH458782:QAH458783 QKD458782:QKD458783 QTZ458782:QTZ458783 RDV458782:RDV458783 RNR458782:RNR458783 RXN458782:RXN458783 SHJ458782:SHJ458783 SRF458782:SRF458783 TBB458782:TBB458783 TKX458782:TKX458783 TUT458782:TUT458783 UEP458782:UEP458783 UOL458782:UOL458783 UYH458782:UYH458783 VID458782:VID458783 VRZ458782:VRZ458783 WBV458782:WBV458783 WLR458782:WLR458783 WVN458782:WVN458783 D524318:D524319 JB524318:JB524319 SX524318:SX524319 ACT524318:ACT524319 AMP524318:AMP524319 AWL524318:AWL524319 BGH524318:BGH524319 BQD524318:BQD524319 BZZ524318:BZZ524319 CJV524318:CJV524319 CTR524318:CTR524319 DDN524318:DDN524319 DNJ524318:DNJ524319 DXF524318:DXF524319 EHB524318:EHB524319 EQX524318:EQX524319 FAT524318:FAT524319 FKP524318:FKP524319 FUL524318:FUL524319 GEH524318:GEH524319 GOD524318:GOD524319 GXZ524318:GXZ524319 HHV524318:HHV524319 HRR524318:HRR524319 IBN524318:IBN524319 ILJ524318:ILJ524319 IVF524318:IVF524319 JFB524318:JFB524319 JOX524318:JOX524319 JYT524318:JYT524319 KIP524318:KIP524319 KSL524318:KSL524319 LCH524318:LCH524319 LMD524318:LMD524319 LVZ524318:LVZ524319 MFV524318:MFV524319 MPR524318:MPR524319 MZN524318:MZN524319 NJJ524318:NJJ524319 NTF524318:NTF524319 ODB524318:ODB524319 OMX524318:OMX524319 OWT524318:OWT524319 PGP524318:PGP524319 PQL524318:PQL524319 QAH524318:QAH524319 QKD524318:QKD524319 QTZ524318:QTZ524319 RDV524318:RDV524319 RNR524318:RNR524319 RXN524318:RXN524319 SHJ524318:SHJ524319 SRF524318:SRF524319 TBB524318:TBB524319 TKX524318:TKX524319 TUT524318:TUT524319 UEP524318:UEP524319 UOL524318:UOL524319 UYH524318:UYH524319 VID524318:VID524319 VRZ524318:VRZ524319 WBV524318:WBV524319 WLR524318:WLR524319 WVN524318:WVN524319 D589854:D589855 JB589854:JB589855 SX589854:SX589855 ACT589854:ACT589855 AMP589854:AMP589855 AWL589854:AWL589855 BGH589854:BGH589855 BQD589854:BQD589855 BZZ589854:BZZ589855 CJV589854:CJV589855 CTR589854:CTR589855 DDN589854:DDN589855 DNJ589854:DNJ589855 DXF589854:DXF589855 EHB589854:EHB589855 EQX589854:EQX589855 FAT589854:FAT589855 FKP589854:FKP589855 FUL589854:FUL589855 GEH589854:GEH589855 GOD589854:GOD589855 GXZ589854:GXZ589855 HHV589854:HHV589855 HRR589854:HRR589855 IBN589854:IBN589855 ILJ589854:ILJ589855 IVF589854:IVF589855 JFB589854:JFB589855 JOX589854:JOX589855 JYT589854:JYT589855 KIP589854:KIP589855 KSL589854:KSL589855 LCH589854:LCH589855 LMD589854:LMD589855 LVZ589854:LVZ589855 MFV589854:MFV589855 MPR589854:MPR589855 MZN589854:MZN589855 NJJ589854:NJJ589855 NTF589854:NTF589855 ODB589854:ODB589855 OMX589854:OMX589855 OWT589854:OWT589855 PGP589854:PGP589855 PQL589854:PQL589855 QAH589854:QAH589855 QKD589854:QKD589855 QTZ589854:QTZ589855 RDV589854:RDV589855 RNR589854:RNR589855 RXN589854:RXN589855 SHJ589854:SHJ589855 SRF589854:SRF589855 TBB589854:TBB589855 TKX589854:TKX589855 TUT589854:TUT589855 UEP589854:UEP589855 UOL589854:UOL589855 UYH589854:UYH589855 VID589854:VID589855 VRZ589854:VRZ589855 WBV589854:WBV589855 WLR589854:WLR589855 WVN589854:WVN589855 D655390:D655391 JB655390:JB655391 SX655390:SX655391 ACT655390:ACT655391 AMP655390:AMP655391 AWL655390:AWL655391 BGH655390:BGH655391 BQD655390:BQD655391 BZZ655390:BZZ655391 CJV655390:CJV655391 CTR655390:CTR655391 DDN655390:DDN655391 DNJ655390:DNJ655391 DXF655390:DXF655391 EHB655390:EHB655391 EQX655390:EQX655391 FAT655390:FAT655391 FKP655390:FKP655391 FUL655390:FUL655391 GEH655390:GEH655391 GOD655390:GOD655391 GXZ655390:GXZ655391 HHV655390:HHV655391 HRR655390:HRR655391 IBN655390:IBN655391 ILJ655390:ILJ655391 IVF655390:IVF655391 JFB655390:JFB655391 JOX655390:JOX655391 JYT655390:JYT655391 KIP655390:KIP655391 KSL655390:KSL655391 LCH655390:LCH655391 LMD655390:LMD655391 LVZ655390:LVZ655391 MFV655390:MFV655391 MPR655390:MPR655391 MZN655390:MZN655391 NJJ655390:NJJ655391 NTF655390:NTF655391 ODB655390:ODB655391 OMX655390:OMX655391 OWT655390:OWT655391 PGP655390:PGP655391 PQL655390:PQL655391 QAH655390:QAH655391 QKD655390:QKD655391 QTZ655390:QTZ655391 RDV655390:RDV655391 RNR655390:RNR655391 RXN655390:RXN655391 SHJ655390:SHJ655391 SRF655390:SRF655391 TBB655390:TBB655391 TKX655390:TKX655391 TUT655390:TUT655391 UEP655390:UEP655391 UOL655390:UOL655391 UYH655390:UYH655391 VID655390:VID655391 VRZ655390:VRZ655391 WBV655390:WBV655391 WLR655390:WLR655391 WVN655390:WVN655391 D720926:D720927 JB720926:JB720927 SX720926:SX720927 ACT720926:ACT720927 AMP720926:AMP720927 AWL720926:AWL720927 BGH720926:BGH720927 BQD720926:BQD720927 BZZ720926:BZZ720927 CJV720926:CJV720927 CTR720926:CTR720927 DDN720926:DDN720927 DNJ720926:DNJ720927 DXF720926:DXF720927 EHB720926:EHB720927 EQX720926:EQX720927 FAT720926:FAT720927 FKP720926:FKP720927 FUL720926:FUL720927 GEH720926:GEH720927 GOD720926:GOD720927 GXZ720926:GXZ720927 HHV720926:HHV720927 HRR720926:HRR720927 IBN720926:IBN720927 ILJ720926:ILJ720927 IVF720926:IVF720927 JFB720926:JFB720927 JOX720926:JOX720927 JYT720926:JYT720927 KIP720926:KIP720927 KSL720926:KSL720927 LCH720926:LCH720927 LMD720926:LMD720927 LVZ720926:LVZ720927 MFV720926:MFV720927 MPR720926:MPR720927 MZN720926:MZN720927 NJJ720926:NJJ720927 NTF720926:NTF720927 ODB720926:ODB720927 OMX720926:OMX720927 OWT720926:OWT720927 PGP720926:PGP720927 PQL720926:PQL720927 QAH720926:QAH720927 QKD720926:QKD720927 QTZ720926:QTZ720927 RDV720926:RDV720927 RNR720926:RNR720927 RXN720926:RXN720927 SHJ720926:SHJ720927 SRF720926:SRF720927 TBB720926:TBB720927 TKX720926:TKX720927 TUT720926:TUT720927 UEP720926:UEP720927 UOL720926:UOL720927 UYH720926:UYH720927 VID720926:VID720927 VRZ720926:VRZ720927 WBV720926:WBV720927 WLR720926:WLR720927 WVN720926:WVN720927 D786462:D786463 JB786462:JB786463 SX786462:SX786463 ACT786462:ACT786463 AMP786462:AMP786463 AWL786462:AWL786463 BGH786462:BGH786463 BQD786462:BQD786463 BZZ786462:BZZ786463 CJV786462:CJV786463 CTR786462:CTR786463 DDN786462:DDN786463 DNJ786462:DNJ786463 DXF786462:DXF786463 EHB786462:EHB786463 EQX786462:EQX786463 FAT786462:FAT786463 FKP786462:FKP786463 FUL786462:FUL786463 GEH786462:GEH786463 GOD786462:GOD786463 GXZ786462:GXZ786463 HHV786462:HHV786463 HRR786462:HRR786463 IBN786462:IBN786463 ILJ786462:ILJ786463 IVF786462:IVF786463 JFB786462:JFB786463 JOX786462:JOX786463 JYT786462:JYT786463 KIP786462:KIP786463 KSL786462:KSL786463 LCH786462:LCH786463 LMD786462:LMD786463 LVZ786462:LVZ786463 MFV786462:MFV786463 MPR786462:MPR786463 MZN786462:MZN786463 NJJ786462:NJJ786463 NTF786462:NTF786463 ODB786462:ODB786463 OMX786462:OMX786463 OWT786462:OWT786463 PGP786462:PGP786463 PQL786462:PQL786463 QAH786462:QAH786463 QKD786462:QKD786463 QTZ786462:QTZ786463 RDV786462:RDV786463 RNR786462:RNR786463 RXN786462:RXN786463 SHJ786462:SHJ786463 SRF786462:SRF786463 TBB786462:TBB786463 TKX786462:TKX786463 TUT786462:TUT786463 UEP786462:UEP786463 UOL786462:UOL786463 UYH786462:UYH786463 VID786462:VID786463 VRZ786462:VRZ786463 WBV786462:WBV786463 WLR786462:WLR786463 WVN786462:WVN786463 D851998:D851999 JB851998:JB851999 SX851998:SX851999 ACT851998:ACT851999 AMP851998:AMP851999 AWL851998:AWL851999 BGH851998:BGH851999 BQD851998:BQD851999 BZZ851998:BZZ851999 CJV851998:CJV851999 CTR851998:CTR851999 DDN851998:DDN851999 DNJ851998:DNJ851999 DXF851998:DXF851999 EHB851998:EHB851999 EQX851998:EQX851999 FAT851998:FAT851999 FKP851998:FKP851999 FUL851998:FUL851999 GEH851998:GEH851999 GOD851998:GOD851999 GXZ851998:GXZ851999 HHV851998:HHV851999 HRR851998:HRR851999 IBN851998:IBN851999 ILJ851998:ILJ851999 IVF851998:IVF851999 JFB851998:JFB851999 JOX851998:JOX851999 JYT851998:JYT851999 KIP851998:KIP851999 KSL851998:KSL851999 LCH851998:LCH851999 LMD851998:LMD851999 LVZ851998:LVZ851999 MFV851998:MFV851999 MPR851998:MPR851999 MZN851998:MZN851999 NJJ851998:NJJ851999 NTF851998:NTF851999 ODB851998:ODB851999 OMX851998:OMX851999 OWT851998:OWT851999 PGP851998:PGP851999 PQL851998:PQL851999 QAH851998:QAH851999 QKD851998:QKD851999 QTZ851998:QTZ851999 RDV851998:RDV851999 RNR851998:RNR851999 RXN851998:RXN851999 SHJ851998:SHJ851999 SRF851998:SRF851999 TBB851998:TBB851999 TKX851998:TKX851999 TUT851998:TUT851999 UEP851998:UEP851999 UOL851998:UOL851999 UYH851998:UYH851999 VID851998:VID851999 VRZ851998:VRZ851999 WBV851998:WBV851999 WLR851998:WLR851999 WVN851998:WVN851999 D917534:D917535 JB917534:JB917535 SX917534:SX917535 ACT917534:ACT917535 AMP917534:AMP917535 AWL917534:AWL917535 BGH917534:BGH917535 BQD917534:BQD917535 BZZ917534:BZZ917535 CJV917534:CJV917535 CTR917534:CTR917535 DDN917534:DDN917535 DNJ917534:DNJ917535 DXF917534:DXF917535 EHB917534:EHB917535 EQX917534:EQX917535 FAT917534:FAT917535 FKP917534:FKP917535 FUL917534:FUL917535 GEH917534:GEH917535 GOD917534:GOD917535 GXZ917534:GXZ917535 HHV917534:HHV917535 HRR917534:HRR917535 IBN917534:IBN917535 ILJ917534:ILJ917535 IVF917534:IVF917535 JFB917534:JFB917535 JOX917534:JOX917535 JYT917534:JYT917535 KIP917534:KIP917535 KSL917534:KSL917535 LCH917534:LCH917535 LMD917534:LMD917535 LVZ917534:LVZ917535 MFV917534:MFV917535 MPR917534:MPR917535 MZN917534:MZN917535 NJJ917534:NJJ917535 NTF917534:NTF917535 ODB917534:ODB917535 OMX917534:OMX917535 OWT917534:OWT917535 PGP917534:PGP917535 PQL917534:PQL917535 QAH917534:QAH917535 QKD917534:QKD917535 QTZ917534:QTZ917535 RDV917534:RDV917535 RNR917534:RNR917535 RXN917534:RXN917535 SHJ917534:SHJ917535 SRF917534:SRF917535 TBB917534:TBB917535 TKX917534:TKX917535 TUT917534:TUT917535 UEP917534:UEP917535 UOL917534:UOL917535 UYH917534:UYH917535 VID917534:VID917535 VRZ917534:VRZ917535 WBV917534:WBV917535 WLR917534:WLR917535 WVN917534:WVN917535 D983070:D983071 JB983070:JB983071 SX983070:SX983071 ACT983070:ACT983071 AMP983070:AMP983071 AWL983070:AWL983071 BGH983070:BGH983071 BQD983070:BQD983071 BZZ983070:BZZ983071 CJV983070:CJV983071 CTR983070:CTR983071 DDN983070:DDN983071 DNJ983070:DNJ983071 DXF983070:DXF983071 EHB983070:EHB983071 EQX983070:EQX983071 FAT983070:FAT983071 FKP983070:FKP983071 FUL983070:FUL983071 GEH983070:GEH983071 GOD983070:GOD983071 GXZ983070:GXZ983071 HHV983070:HHV983071 HRR983070:HRR983071 IBN983070:IBN983071 ILJ983070:ILJ983071 IVF983070:IVF983071 JFB983070:JFB983071 JOX983070:JOX983071 JYT983070:JYT983071 KIP983070:KIP983071 KSL983070:KSL983071 LCH983070:LCH983071 LMD983070:LMD983071 LVZ983070:LVZ983071 MFV983070:MFV983071 MPR983070:MPR983071 MZN983070:MZN983071 NJJ983070:NJJ983071 NTF983070:NTF983071 ODB983070:ODB983071 OMX983070:OMX983071 OWT983070:OWT983071 PGP983070:PGP983071 PQL983070:PQL983071 QAH983070:QAH983071 QKD983070:QKD983071 QTZ983070:QTZ983071 RDV983070:RDV983071 RNR983070:RNR983071 RXN983070:RXN983071 SHJ983070:SHJ983071 SRF983070:SRF983071 TBB983070:TBB983071 TKX983070:TKX983071 TUT983070:TUT983071 UEP983070:UEP983071 UOL983070:UOL983071 UYH983070:UYH983071 VID983070:VID983071 VRZ983070:VRZ983071 WBV983070:WBV983071 WLR983070:WLR983071 WVN983070:WVN983071 D65560:D65561 JB65560:JB65561 SX65560:SX65561 ACT65560:ACT65561 AMP65560:AMP65561 AWL65560:AWL65561 BGH65560:BGH65561 BQD65560:BQD65561 BZZ65560:BZZ65561 CJV65560:CJV65561 CTR65560:CTR65561 DDN65560:DDN65561 DNJ65560:DNJ65561 DXF65560:DXF65561 EHB65560:EHB65561 EQX65560:EQX65561 FAT65560:FAT65561 FKP65560:FKP65561 FUL65560:FUL65561 GEH65560:GEH65561 GOD65560:GOD65561 GXZ65560:GXZ65561 HHV65560:HHV65561 HRR65560:HRR65561 IBN65560:IBN65561 ILJ65560:ILJ65561 IVF65560:IVF65561 JFB65560:JFB65561 JOX65560:JOX65561 JYT65560:JYT65561 KIP65560:KIP65561 KSL65560:KSL65561 LCH65560:LCH65561 LMD65560:LMD65561 LVZ65560:LVZ65561 MFV65560:MFV65561 MPR65560:MPR65561 MZN65560:MZN65561 NJJ65560:NJJ65561 NTF65560:NTF65561 ODB65560:ODB65561 OMX65560:OMX65561 OWT65560:OWT65561 PGP65560:PGP65561 PQL65560:PQL65561 QAH65560:QAH65561 QKD65560:QKD65561 QTZ65560:QTZ65561 RDV65560:RDV65561 RNR65560:RNR65561 RXN65560:RXN65561 SHJ65560:SHJ65561 SRF65560:SRF65561 TBB65560:TBB65561 TKX65560:TKX65561 TUT65560:TUT65561 UEP65560:UEP65561 UOL65560:UOL65561 UYH65560:UYH65561 VID65560:VID65561 VRZ65560:VRZ65561 WBV65560:WBV65561 WLR65560:WLR65561 WVN65560:WVN65561 D131096:D131097 JB131096:JB131097 SX131096:SX131097 ACT131096:ACT131097 AMP131096:AMP131097 AWL131096:AWL131097 BGH131096:BGH131097 BQD131096:BQD131097 BZZ131096:BZZ131097 CJV131096:CJV131097 CTR131096:CTR131097 DDN131096:DDN131097 DNJ131096:DNJ131097 DXF131096:DXF131097 EHB131096:EHB131097 EQX131096:EQX131097 FAT131096:FAT131097 FKP131096:FKP131097 FUL131096:FUL131097 GEH131096:GEH131097 GOD131096:GOD131097 GXZ131096:GXZ131097 HHV131096:HHV131097 HRR131096:HRR131097 IBN131096:IBN131097 ILJ131096:ILJ131097 IVF131096:IVF131097 JFB131096:JFB131097 JOX131096:JOX131097 JYT131096:JYT131097 KIP131096:KIP131097 KSL131096:KSL131097 LCH131096:LCH131097 LMD131096:LMD131097 LVZ131096:LVZ131097 MFV131096:MFV131097 MPR131096:MPR131097 MZN131096:MZN131097 NJJ131096:NJJ131097 NTF131096:NTF131097 ODB131096:ODB131097 OMX131096:OMX131097 OWT131096:OWT131097 PGP131096:PGP131097 PQL131096:PQL131097 QAH131096:QAH131097 QKD131096:QKD131097 QTZ131096:QTZ131097 RDV131096:RDV131097 RNR131096:RNR131097 RXN131096:RXN131097 SHJ131096:SHJ131097 SRF131096:SRF131097 TBB131096:TBB131097 TKX131096:TKX131097 TUT131096:TUT131097 UEP131096:UEP131097 UOL131096:UOL131097 UYH131096:UYH131097 VID131096:VID131097 VRZ131096:VRZ131097 WBV131096:WBV131097 WLR131096:WLR131097 WVN131096:WVN131097 D196632:D196633 JB196632:JB196633 SX196632:SX196633 ACT196632:ACT196633 AMP196632:AMP196633 AWL196632:AWL196633 BGH196632:BGH196633 BQD196632:BQD196633 BZZ196632:BZZ196633 CJV196632:CJV196633 CTR196632:CTR196633 DDN196632:DDN196633 DNJ196632:DNJ196633 DXF196632:DXF196633 EHB196632:EHB196633 EQX196632:EQX196633 FAT196632:FAT196633 FKP196632:FKP196633 FUL196632:FUL196633 GEH196632:GEH196633 GOD196632:GOD196633 GXZ196632:GXZ196633 HHV196632:HHV196633 HRR196632:HRR196633 IBN196632:IBN196633 ILJ196632:ILJ196633 IVF196632:IVF196633 JFB196632:JFB196633 JOX196632:JOX196633 JYT196632:JYT196633 KIP196632:KIP196633 KSL196632:KSL196633 LCH196632:LCH196633 LMD196632:LMD196633 LVZ196632:LVZ196633 MFV196632:MFV196633 MPR196632:MPR196633 MZN196632:MZN196633 NJJ196632:NJJ196633 NTF196632:NTF196633 ODB196632:ODB196633 OMX196632:OMX196633 OWT196632:OWT196633 PGP196632:PGP196633 PQL196632:PQL196633 QAH196632:QAH196633 QKD196632:QKD196633 QTZ196632:QTZ196633 RDV196632:RDV196633 RNR196632:RNR196633 RXN196632:RXN196633 SHJ196632:SHJ196633 SRF196632:SRF196633 TBB196632:TBB196633 TKX196632:TKX196633 TUT196632:TUT196633 UEP196632:UEP196633 UOL196632:UOL196633 UYH196632:UYH196633 VID196632:VID196633 VRZ196632:VRZ196633 WBV196632:WBV196633 WLR196632:WLR196633 WVN196632:WVN196633 D262168:D262169 JB262168:JB262169 SX262168:SX262169 ACT262168:ACT262169 AMP262168:AMP262169 AWL262168:AWL262169 BGH262168:BGH262169 BQD262168:BQD262169 BZZ262168:BZZ262169 CJV262168:CJV262169 CTR262168:CTR262169 DDN262168:DDN262169 DNJ262168:DNJ262169 DXF262168:DXF262169 EHB262168:EHB262169 EQX262168:EQX262169 FAT262168:FAT262169 FKP262168:FKP262169 FUL262168:FUL262169 GEH262168:GEH262169 GOD262168:GOD262169 GXZ262168:GXZ262169 HHV262168:HHV262169 HRR262168:HRR262169 IBN262168:IBN262169 ILJ262168:ILJ262169 IVF262168:IVF262169 JFB262168:JFB262169 JOX262168:JOX262169 JYT262168:JYT262169 KIP262168:KIP262169 KSL262168:KSL262169 LCH262168:LCH262169 LMD262168:LMD262169 LVZ262168:LVZ262169 MFV262168:MFV262169 MPR262168:MPR262169 MZN262168:MZN262169 NJJ262168:NJJ262169 NTF262168:NTF262169 ODB262168:ODB262169 OMX262168:OMX262169 OWT262168:OWT262169 PGP262168:PGP262169 PQL262168:PQL262169 QAH262168:QAH262169 QKD262168:QKD262169 QTZ262168:QTZ262169 RDV262168:RDV262169 RNR262168:RNR262169 RXN262168:RXN262169 SHJ262168:SHJ262169 SRF262168:SRF262169 TBB262168:TBB262169 TKX262168:TKX262169 TUT262168:TUT262169 UEP262168:UEP262169 UOL262168:UOL262169 UYH262168:UYH262169 VID262168:VID262169 VRZ262168:VRZ262169 WBV262168:WBV262169 WLR262168:WLR262169 WVN262168:WVN262169 D327704:D327705 JB327704:JB327705 SX327704:SX327705 ACT327704:ACT327705 AMP327704:AMP327705 AWL327704:AWL327705 BGH327704:BGH327705 BQD327704:BQD327705 BZZ327704:BZZ327705 CJV327704:CJV327705 CTR327704:CTR327705 DDN327704:DDN327705 DNJ327704:DNJ327705 DXF327704:DXF327705 EHB327704:EHB327705 EQX327704:EQX327705 FAT327704:FAT327705 FKP327704:FKP327705 FUL327704:FUL327705 GEH327704:GEH327705 GOD327704:GOD327705 GXZ327704:GXZ327705 HHV327704:HHV327705 HRR327704:HRR327705 IBN327704:IBN327705 ILJ327704:ILJ327705 IVF327704:IVF327705 JFB327704:JFB327705 JOX327704:JOX327705 JYT327704:JYT327705 KIP327704:KIP327705 KSL327704:KSL327705 LCH327704:LCH327705 LMD327704:LMD327705 LVZ327704:LVZ327705 MFV327704:MFV327705 MPR327704:MPR327705 MZN327704:MZN327705 NJJ327704:NJJ327705 NTF327704:NTF327705 ODB327704:ODB327705 OMX327704:OMX327705 OWT327704:OWT327705 PGP327704:PGP327705 PQL327704:PQL327705 QAH327704:QAH327705 QKD327704:QKD327705 QTZ327704:QTZ327705 RDV327704:RDV327705 RNR327704:RNR327705 RXN327704:RXN327705 SHJ327704:SHJ327705 SRF327704:SRF327705 TBB327704:TBB327705 TKX327704:TKX327705 TUT327704:TUT327705 UEP327704:UEP327705 UOL327704:UOL327705 UYH327704:UYH327705 VID327704:VID327705 VRZ327704:VRZ327705 WBV327704:WBV327705 WLR327704:WLR327705 WVN327704:WVN327705 D393240:D393241 JB393240:JB393241 SX393240:SX393241 ACT393240:ACT393241 AMP393240:AMP393241 AWL393240:AWL393241 BGH393240:BGH393241 BQD393240:BQD393241 BZZ393240:BZZ393241 CJV393240:CJV393241 CTR393240:CTR393241 DDN393240:DDN393241 DNJ393240:DNJ393241 DXF393240:DXF393241 EHB393240:EHB393241 EQX393240:EQX393241 FAT393240:FAT393241 FKP393240:FKP393241 FUL393240:FUL393241 GEH393240:GEH393241 GOD393240:GOD393241 GXZ393240:GXZ393241 HHV393240:HHV393241 HRR393240:HRR393241 IBN393240:IBN393241 ILJ393240:ILJ393241 IVF393240:IVF393241 JFB393240:JFB393241 JOX393240:JOX393241 JYT393240:JYT393241 KIP393240:KIP393241 KSL393240:KSL393241 LCH393240:LCH393241 LMD393240:LMD393241 LVZ393240:LVZ393241 MFV393240:MFV393241 MPR393240:MPR393241 MZN393240:MZN393241 NJJ393240:NJJ393241 NTF393240:NTF393241 ODB393240:ODB393241 OMX393240:OMX393241 OWT393240:OWT393241 PGP393240:PGP393241 PQL393240:PQL393241 QAH393240:QAH393241 QKD393240:QKD393241 QTZ393240:QTZ393241 RDV393240:RDV393241 RNR393240:RNR393241 RXN393240:RXN393241 SHJ393240:SHJ393241 SRF393240:SRF393241 TBB393240:TBB393241 TKX393240:TKX393241 TUT393240:TUT393241 UEP393240:UEP393241 UOL393240:UOL393241 UYH393240:UYH393241 VID393240:VID393241 VRZ393240:VRZ393241 WBV393240:WBV393241 WLR393240:WLR393241 WVN393240:WVN393241 D458776:D458777 JB458776:JB458777 SX458776:SX458777 ACT458776:ACT458777 AMP458776:AMP458777 AWL458776:AWL458777 BGH458776:BGH458777 BQD458776:BQD458777 BZZ458776:BZZ458777 CJV458776:CJV458777 CTR458776:CTR458777 DDN458776:DDN458777 DNJ458776:DNJ458777 DXF458776:DXF458777 EHB458776:EHB458777 EQX458776:EQX458777 FAT458776:FAT458777 FKP458776:FKP458777 FUL458776:FUL458777 GEH458776:GEH458777 GOD458776:GOD458777 GXZ458776:GXZ458777 HHV458776:HHV458777 HRR458776:HRR458777 IBN458776:IBN458777 ILJ458776:ILJ458777 IVF458776:IVF458777 JFB458776:JFB458777 JOX458776:JOX458777 JYT458776:JYT458777 KIP458776:KIP458777 KSL458776:KSL458777 LCH458776:LCH458777 LMD458776:LMD458777 LVZ458776:LVZ458777 MFV458776:MFV458777 MPR458776:MPR458777 MZN458776:MZN458777 NJJ458776:NJJ458777 NTF458776:NTF458777 ODB458776:ODB458777 OMX458776:OMX458777 OWT458776:OWT458777 PGP458776:PGP458777 PQL458776:PQL458777 QAH458776:QAH458777 QKD458776:QKD458777 QTZ458776:QTZ458777 RDV458776:RDV458777 RNR458776:RNR458777 RXN458776:RXN458777 SHJ458776:SHJ458777 SRF458776:SRF458777 TBB458776:TBB458777 TKX458776:TKX458777 TUT458776:TUT458777 UEP458776:UEP458777 UOL458776:UOL458777 UYH458776:UYH458777 VID458776:VID458777 VRZ458776:VRZ458777 WBV458776:WBV458777 WLR458776:WLR458777 WVN458776:WVN458777 D524312:D524313 JB524312:JB524313 SX524312:SX524313 ACT524312:ACT524313 AMP524312:AMP524313 AWL524312:AWL524313 BGH524312:BGH524313 BQD524312:BQD524313 BZZ524312:BZZ524313 CJV524312:CJV524313 CTR524312:CTR524313 DDN524312:DDN524313 DNJ524312:DNJ524313 DXF524312:DXF524313 EHB524312:EHB524313 EQX524312:EQX524313 FAT524312:FAT524313 FKP524312:FKP524313 FUL524312:FUL524313 GEH524312:GEH524313 GOD524312:GOD524313 GXZ524312:GXZ524313 HHV524312:HHV524313 HRR524312:HRR524313 IBN524312:IBN524313 ILJ524312:ILJ524313 IVF524312:IVF524313 JFB524312:JFB524313 JOX524312:JOX524313 JYT524312:JYT524313 KIP524312:KIP524313 KSL524312:KSL524313 LCH524312:LCH524313 LMD524312:LMD524313 LVZ524312:LVZ524313 MFV524312:MFV524313 MPR524312:MPR524313 MZN524312:MZN524313 NJJ524312:NJJ524313 NTF524312:NTF524313 ODB524312:ODB524313 OMX524312:OMX524313 OWT524312:OWT524313 PGP524312:PGP524313 PQL524312:PQL524313 QAH524312:QAH524313 QKD524312:QKD524313 QTZ524312:QTZ524313 RDV524312:RDV524313 RNR524312:RNR524313 RXN524312:RXN524313 SHJ524312:SHJ524313 SRF524312:SRF524313 TBB524312:TBB524313 TKX524312:TKX524313 TUT524312:TUT524313 UEP524312:UEP524313 UOL524312:UOL524313 UYH524312:UYH524313 VID524312:VID524313 VRZ524312:VRZ524313 WBV524312:WBV524313 WLR524312:WLR524313 WVN524312:WVN524313 D589848:D589849 JB589848:JB589849 SX589848:SX589849 ACT589848:ACT589849 AMP589848:AMP589849 AWL589848:AWL589849 BGH589848:BGH589849 BQD589848:BQD589849 BZZ589848:BZZ589849 CJV589848:CJV589849 CTR589848:CTR589849 DDN589848:DDN589849 DNJ589848:DNJ589849 DXF589848:DXF589849 EHB589848:EHB589849 EQX589848:EQX589849 FAT589848:FAT589849 FKP589848:FKP589849 FUL589848:FUL589849 GEH589848:GEH589849 GOD589848:GOD589849 GXZ589848:GXZ589849 HHV589848:HHV589849 HRR589848:HRR589849 IBN589848:IBN589849 ILJ589848:ILJ589849 IVF589848:IVF589849 JFB589848:JFB589849 JOX589848:JOX589849 JYT589848:JYT589849 KIP589848:KIP589849 KSL589848:KSL589849 LCH589848:LCH589849 LMD589848:LMD589849 LVZ589848:LVZ589849 MFV589848:MFV589849 MPR589848:MPR589849 MZN589848:MZN589849 NJJ589848:NJJ589849 NTF589848:NTF589849 ODB589848:ODB589849 OMX589848:OMX589849 OWT589848:OWT589849 PGP589848:PGP589849 PQL589848:PQL589849 QAH589848:QAH589849 QKD589848:QKD589849 QTZ589848:QTZ589849 RDV589848:RDV589849 RNR589848:RNR589849 RXN589848:RXN589849 SHJ589848:SHJ589849 SRF589848:SRF589849 TBB589848:TBB589849 TKX589848:TKX589849 TUT589848:TUT589849 UEP589848:UEP589849 UOL589848:UOL589849 UYH589848:UYH589849 VID589848:VID589849 VRZ589848:VRZ589849 WBV589848:WBV589849 WLR589848:WLR589849 WVN589848:WVN589849 D655384:D655385 JB655384:JB655385 SX655384:SX655385 ACT655384:ACT655385 AMP655384:AMP655385 AWL655384:AWL655385 BGH655384:BGH655385 BQD655384:BQD655385 BZZ655384:BZZ655385 CJV655384:CJV655385 CTR655384:CTR655385 DDN655384:DDN655385 DNJ655384:DNJ655385 DXF655384:DXF655385 EHB655384:EHB655385 EQX655384:EQX655385 FAT655384:FAT655385 FKP655384:FKP655385 FUL655384:FUL655385 GEH655384:GEH655385 GOD655384:GOD655385 GXZ655384:GXZ655385 HHV655384:HHV655385 HRR655384:HRR655385 IBN655384:IBN655385 ILJ655384:ILJ655385 IVF655384:IVF655385 JFB655384:JFB655385 JOX655384:JOX655385 JYT655384:JYT655385 KIP655384:KIP655385 KSL655384:KSL655385 LCH655384:LCH655385 LMD655384:LMD655385 LVZ655384:LVZ655385 MFV655384:MFV655385 MPR655384:MPR655385 MZN655384:MZN655385 NJJ655384:NJJ655385 NTF655384:NTF655385 ODB655384:ODB655385 OMX655384:OMX655385 OWT655384:OWT655385 PGP655384:PGP655385 PQL655384:PQL655385 QAH655384:QAH655385 QKD655384:QKD655385 QTZ655384:QTZ655385 RDV655384:RDV655385 RNR655384:RNR655385 RXN655384:RXN655385 SHJ655384:SHJ655385 SRF655384:SRF655385 TBB655384:TBB655385 TKX655384:TKX655385 TUT655384:TUT655385 UEP655384:UEP655385 UOL655384:UOL655385 UYH655384:UYH655385 VID655384:VID655385 VRZ655384:VRZ655385 WBV655384:WBV655385 WLR655384:WLR655385 WVN655384:WVN655385 D720920:D720921 JB720920:JB720921 SX720920:SX720921 ACT720920:ACT720921 AMP720920:AMP720921 AWL720920:AWL720921 BGH720920:BGH720921 BQD720920:BQD720921 BZZ720920:BZZ720921 CJV720920:CJV720921 CTR720920:CTR720921 DDN720920:DDN720921 DNJ720920:DNJ720921 DXF720920:DXF720921 EHB720920:EHB720921 EQX720920:EQX720921 FAT720920:FAT720921 FKP720920:FKP720921 FUL720920:FUL720921 GEH720920:GEH720921 GOD720920:GOD720921 GXZ720920:GXZ720921 HHV720920:HHV720921 HRR720920:HRR720921 IBN720920:IBN720921 ILJ720920:ILJ720921 IVF720920:IVF720921 JFB720920:JFB720921 JOX720920:JOX720921 JYT720920:JYT720921 KIP720920:KIP720921 KSL720920:KSL720921 LCH720920:LCH720921 LMD720920:LMD720921 LVZ720920:LVZ720921 MFV720920:MFV720921 MPR720920:MPR720921 MZN720920:MZN720921 NJJ720920:NJJ720921 NTF720920:NTF720921 ODB720920:ODB720921 OMX720920:OMX720921 OWT720920:OWT720921 PGP720920:PGP720921 PQL720920:PQL720921 QAH720920:QAH720921 QKD720920:QKD720921 QTZ720920:QTZ720921 RDV720920:RDV720921 RNR720920:RNR720921 RXN720920:RXN720921 SHJ720920:SHJ720921 SRF720920:SRF720921 TBB720920:TBB720921 TKX720920:TKX720921 TUT720920:TUT720921 UEP720920:UEP720921 UOL720920:UOL720921 UYH720920:UYH720921 VID720920:VID720921 VRZ720920:VRZ720921 WBV720920:WBV720921 WLR720920:WLR720921 WVN720920:WVN720921 D786456:D786457 JB786456:JB786457 SX786456:SX786457 ACT786456:ACT786457 AMP786456:AMP786457 AWL786456:AWL786457 BGH786456:BGH786457 BQD786456:BQD786457 BZZ786456:BZZ786457 CJV786456:CJV786457 CTR786456:CTR786457 DDN786456:DDN786457 DNJ786456:DNJ786457 DXF786456:DXF786457 EHB786456:EHB786457 EQX786456:EQX786457 FAT786456:FAT786457 FKP786456:FKP786457 FUL786456:FUL786457 GEH786456:GEH786457 GOD786456:GOD786457 GXZ786456:GXZ786457 HHV786456:HHV786457 HRR786456:HRR786457 IBN786456:IBN786457 ILJ786456:ILJ786457 IVF786456:IVF786457 JFB786456:JFB786457 JOX786456:JOX786457 JYT786456:JYT786457 KIP786456:KIP786457 KSL786456:KSL786457 LCH786456:LCH786457 LMD786456:LMD786457 LVZ786456:LVZ786457 MFV786456:MFV786457 MPR786456:MPR786457 MZN786456:MZN786457 NJJ786456:NJJ786457 NTF786456:NTF786457 ODB786456:ODB786457 OMX786456:OMX786457 OWT786456:OWT786457 PGP786456:PGP786457 PQL786456:PQL786457 QAH786456:QAH786457 QKD786456:QKD786457 QTZ786456:QTZ786457 RDV786456:RDV786457 RNR786456:RNR786457 RXN786456:RXN786457 SHJ786456:SHJ786457 SRF786456:SRF786457 TBB786456:TBB786457 TKX786456:TKX786457 TUT786456:TUT786457 UEP786456:UEP786457 UOL786456:UOL786457 UYH786456:UYH786457 VID786456:VID786457 VRZ786456:VRZ786457 WBV786456:WBV786457 WLR786456:WLR786457 WVN786456:WVN786457 D851992:D851993 JB851992:JB851993 SX851992:SX851993 ACT851992:ACT851993 AMP851992:AMP851993 AWL851992:AWL851993 BGH851992:BGH851993 BQD851992:BQD851993 BZZ851992:BZZ851993 CJV851992:CJV851993 CTR851992:CTR851993 DDN851992:DDN851993 DNJ851992:DNJ851993 DXF851992:DXF851993 EHB851992:EHB851993 EQX851992:EQX851993 FAT851992:FAT851993 FKP851992:FKP851993 FUL851992:FUL851993 GEH851992:GEH851993 GOD851992:GOD851993 GXZ851992:GXZ851993 HHV851992:HHV851993 HRR851992:HRR851993 IBN851992:IBN851993 ILJ851992:ILJ851993 IVF851992:IVF851993 JFB851992:JFB851993 JOX851992:JOX851993 JYT851992:JYT851993 KIP851992:KIP851993 KSL851992:KSL851993 LCH851992:LCH851993 LMD851992:LMD851993 LVZ851992:LVZ851993 MFV851992:MFV851993 MPR851992:MPR851993 MZN851992:MZN851993 NJJ851992:NJJ851993 NTF851992:NTF851993 ODB851992:ODB851993 OMX851992:OMX851993 OWT851992:OWT851993 PGP851992:PGP851993 PQL851992:PQL851993 QAH851992:QAH851993 QKD851992:QKD851993 QTZ851992:QTZ851993 RDV851992:RDV851993 RNR851992:RNR851993 RXN851992:RXN851993 SHJ851992:SHJ851993 SRF851992:SRF851993 TBB851992:TBB851993 TKX851992:TKX851993 TUT851992:TUT851993 UEP851992:UEP851993 UOL851992:UOL851993 UYH851992:UYH851993 VID851992:VID851993 VRZ851992:VRZ851993 WBV851992:WBV851993 WLR851992:WLR851993 WVN851992:WVN851993 D917528:D917529 JB917528:JB917529 SX917528:SX917529 ACT917528:ACT917529 AMP917528:AMP917529 AWL917528:AWL917529 BGH917528:BGH917529 BQD917528:BQD917529 BZZ917528:BZZ917529 CJV917528:CJV917529 CTR917528:CTR917529 DDN917528:DDN917529 DNJ917528:DNJ917529 DXF917528:DXF917529 EHB917528:EHB917529 EQX917528:EQX917529 FAT917528:FAT917529 FKP917528:FKP917529 FUL917528:FUL917529 GEH917528:GEH917529 GOD917528:GOD917529 GXZ917528:GXZ917529 HHV917528:HHV917529 HRR917528:HRR917529 IBN917528:IBN917529 ILJ917528:ILJ917529 IVF917528:IVF917529 JFB917528:JFB917529 JOX917528:JOX917529 JYT917528:JYT917529 KIP917528:KIP917529 KSL917528:KSL917529 LCH917528:LCH917529 LMD917528:LMD917529 LVZ917528:LVZ917529 MFV917528:MFV917529 MPR917528:MPR917529 MZN917528:MZN917529 NJJ917528:NJJ917529 NTF917528:NTF917529 ODB917528:ODB917529 OMX917528:OMX917529 OWT917528:OWT917529 PGP917528:PGP917529 PQL917528:PQL917529 QAH917528:QAH917529 QKD917528:QKD917529 QTZ917528:QTZ917529 RDV917528:RDV917529 RNR917528:RNR917529 RXN917528:RXN917529 SHJ917528:SHJ917529 SRF917528:SRF917529 TBB917528:TBB917529 TKX917528:TKX917529 TUT917528:TUT917529 UEP917528:UEP917529 UOL917528:UOL917529 UYH917528:UYH917529 VID917528:VID917529 VRZ917528:VRZ917529 WBV917528:WBV917529 WLR917528:WLR917529 WVN917528:WVN917529 SX26:SX27 ACT26:ACT27 AMP26:AMP27 AWL26:AWL27 BGH26:BGH27 BQD26:BQD27 BZZ26:BZZ27 CJV26:CJV27 CTR26:CTR27 DDN26:DDN27 DNJ26:DNJ27 DXF26:DXF27 EHB26:EHB27 EQX26:EQX27 FAT26:FAT27 FKP26:FKP27 FUL26:FUL27 GEH26:GEH27 GOD26:GOD27 GXZ26:GXZ27 HHV26:HHV27 HRR26:HRR27 IBN26:IBN27 ILJ26:ILJ27 IVF26:IVF27 JFB26:JFB27 JOX26:JOX27 JYT26:JYT27 KIP26:KIP27 KSL26:KSL27 LCH26:LCH27 LMD26:LMD27 LVZ26:LVZ27 MFV26:MFV27 MPR26:MPR27 MZN26:MZN27 NJJ26:NJJ27 NTF26:NTF27 ODB26:ODB27 OMX26:OMX27 OWT26:OWT27 PGP26:PGP27 PQL26:PQL27 QAH26:QAH27 QKD26:QKD27 QTZ26:QTZ27 RDV26:RDV27 RNR26:RNR27 RXN26:RXN27 SHJ26:SHJ27 SRF26:SRF27 TBB26:TBB27 TKX26:TKX27 TUT26:TUT27 UEP26:UEP27 UOL26:UOL27 UYH26:UYH27 VID26:VID27 VRZ26:VRZ27 WBV26:WBV27 WLR26:WLR27 WVN26:WVN27 I26:I27 JB26:JB27" xr:uid="{00000000-0002-0000-0000-000002000000}">
      <formula1>"□,■"</formula1>
    </dataValidation>
    <dataValidation imeMode="fullKatakana" allowBlank="1" showInputMessage="1" showErrorMessage="1" sqref="WVO983054:WVW983054 JC8:JK8 SY8:TG8 ACU8:ADC8 AMQ8:AMY8 AWM8:AWU8 BGI8:BGQ8 BQE8:BQM8 CAA8:CAI8 CJW8:CKE8 CTS8:CUA8 DDO8:DDW8 DNK8:DNS8 DXG8:DXO8 EHC8:EHK8 EQY8:ERG8 FAU8:FBC8 FKQ8:FKY8 FUM8:FUU8 GEI8:GEQ8 GOE8:GOM8 GYA8:GYI8 HHW8:HIE8 HRS8:HSA8 IBO8:IBW8 ILK8:ILS8 IVG8:IVO8 JFC8:JFK8 JOY8:JPG8 JYU8:JZC8 KIQ8:KIY8 KSM8:KSU8 LCI8:LCQ8 LME8:LMM8 LWA8:LWI8 MFW8:MGE8 MPS8:MQA8 MZO8:MZW8 NJK8:NJS8 NTG8:NTO8 ODC8:ODK8 OMY8:ONG8 OWU8:OXC8 PGQ8:PGY8 PQM8:PQU8 QAI8:QAQ8 QKE8:QKM8 QUA8:QUI8 RDW8:REE8 RNS8:ROA8 RXO8:RXW8 SHK8:SHS8 SRG8:SRO8 TBC8:TBK8 TKY8:TLG8 TUU8:TVC8 UEQ8:UEY8 UOM8:UOU8 UYI8:UYQ8 VIE8:VIM8 VSA8:VSI8 WBW8:WCE8 WLS8:WMA8 WVO8:WVW8 E65550:M65550 JC65550:JK65550 SY65550:TG65550 ACU65550:ADC65550 AMQ65550:AMY65550 AWM65550:AWU65550 BGI65550:BGQ65550 BQE65550:BQM65550 CAA65550:CAI65550 CJW65550:CKE65550 CTS65550:CUA65550 DDO65550:DDW65550 DNK65550:DNS65550 DXG65550:DXO65550 EHC65550:EHK65550 EQY65550:ERG65550 FAU65550:FBC65550 FKQ65550:FKY65550 FUM65550:FUU65550 GEI65550:GEQ65550 GOE65550:GOM65550 GYA65550:GYI65550 HHW65550:HIE65550 HRS65550:HSA65550 IBO65550:IBW65550 ILK65550:ILS65550 IVG65550:IVO65550 JFC65550:JFK65550 JOY65550:JPG65550 JYU65550:JZC65550 KIQ65550:KIY65550 KSM65550:KSU65550 LCI65550:LCQ65550 LME65550:LMM65550 LWA65550:LWI65550 MFW65550:MGE65550 MPS65550:MQA65550 MZO65550:MZW65550 NJK65550:NJS65550 NTG65550:NTO65550 ODC65550:ODK65550 OMY65550:ONG65550 OWU65550:OXC65550 PGQ65550:PGY65550 PQM65550:PQU65550 QAI65550:QAQ65550 QKE65550:QKM65550 QUA65550:QUI65550 RDW65550:REE65550 RNS65550:ROA65550 RXO65550:RXW65550 SHK65550:SHS65550 SRG65550:SRO65550 TBC65550:TBK65550 TKY65550:TLG65550 TUU65550:TVC65550 UEQ65550:UEY65550 UOM65550:UOU65550 UYI65550:UYQ65550 VIE65550:VIM65550 VSA65550:VSI65550 WBW65550:WCE65550 WLS65550:WMA65550 WVO65550:WVW65550 E131086:M131086 JC131086:JK131086 SY131086:TG131086 ACU131086:ADC131086 AMQ131086:AMY131086 AWM131086:AWU131086 BGI131086:BGQ131086 BQE131086:BQM131086 CAA131086:CAI131086 CJW131086:CKE131086 CTS131086:CUA131086 DDO131086:DDW131086 DNK131086:DNS131086 DXG131086:DXO131086 EHC131086:EHK131086 EQY131086:ERG131086 FAU131086:FBC131086 FKQ131086:FKY131086 FUM131086:FUU131086 GEI131086:GEQ131086 GOE131086:GOM131086 GYA131086:GYI131086 HHW131086:HIE131086 HRS131086:HSA131086 IBO131086:IBW131086 ILK131086:ILS131086 IVG131086:IVO131086 JFC131086:JFK131086 JOY131086:JPG131086 JYU131086:JZC131086 KIQ131086:KIY131086 KSM131086:KSU131086 LCI131086:LCQ131086 LME131086:LMM131086 LWA131086:LWI131086 MFW131086:MGE131086 MPS131086:MQA131086 MZO131086:MZW131086 NJK131086:NJS131086 NTG131086:NTO131086 ODC131086:ODK131086 OMY131086:ONG131086 OWU131086:OXC131086 PGQ131086:PGY131086 PQM131086:PQU131086 QAI131086:QAQ131086 QKE131086:QKM131086 QUA131086:QUI131086 RDW131086:REE131086 RNS131086:ROA131086 RXO131086:RXW131086 SHK131086:SHS131086 SRG131086:SRO131086 TBC131086:TBK131086 TKY131086:TLG131086 TUU131086:TVC131086 UEQ131086:UEY131086 UOM131086:UOU131086 UYI131086:UYQ131086 VIE131086:VIM131086 VSA131086:VSI131086 WBW131086:WCE131086 WLS131086:WMA131086 WVO131086:WVW131086 E196622:M196622 JC196622:JK196622 SY196622:TG196622 ACU196622:ADC196622 AMQ196622:AMY196622 AWM196622:AWU196622 BGI196622:BGQ196622 BQE196622:BQM196622 CAA196622:CAI196622 CJW196622:CKE196622 CTS196622:CUA196622 DDO196622:DDW196622 DNK196622:DNS196622 DXG196622:DXO196622 EHC196622:EHK196622 EQY196622:ERG196622 FAU196622:FBC196622 FKQ196622:FKY196622 FUM196622:FUU196622 GEI196622:GEQ196622 GOE196622:GOM196622 GYA196622:GYI196622 HHW196622:HIE196622 HRS196622:HSA196622 IBO196622:IBW196622 ILK196622:ILS196622 IVG196622:IVO196622 JFC196622:JFK196622 JOY196622:JPG196622 JYU196622:JZC196622 KIQ196622:KIY196622 KSM196622:KSU196622 LCI196622:LCQ196622 LME196622:LMM196622 LWA196622:LWI196622 MFW196622:MGE196622 MPS196622:MQA196622 MZO196622:MZW196622 NJK196622:NJS196622 NTG196622:NTO196622 ODC196622:ODK196622 OMY196622:ONG196622 OWU196622:OXC196622 PGQ196622:PGY196622 PQM196622:PQU196622 QAI196622:QAQ196622 QKE196622:QKM196622 QUA196622:QUI196622 RDW196622:REE196622 RNS196622:ROA196622 RXO196622:RXW196622 SHK196622:SHS196622 SRG196622:SRO196622 TBC196622:TBK196622 TKY196622:TLG196622 TUU196622:TVC196622 UEQ196622:UEY196622 UOM196622:UOU196622 UYI196622:UYQ196622 VIE196622:VIM196622 VSA196622:VSI196622 WBW196622:WCE196622 WLS196622:WMA196622 WVO196622:WVW196622 E262158:M262158 JC262158:JK262158 SY262158:TG262158 ACU262158:ADC262158 AMQ262158:AMY262158 AWM262158:AWU262158 BGI262158:BGQ262158 BQE262158:BQM262158 CAA262158:CAI262158 CJW262158:CKE262158 CTS262158:CUA262158 DDO262158:DDW262158 DNK262158:DNS262158 DXG262158:DXO262158 EHC262158:EHK262158 EQY262158:ERG262158 FAU262158:FBC262158 FKQ262158:FKY262158 FUM262158:FUU262158 GEI262158:GEQ262158 GOE262158:GOM262158 GYA262158:GYI262158 HHW262158:HIE262158 HRS262158:HSA262158 IBO262158:IBW262158 ILK262158:ILS262158 IVG262158:IVO262158 JFC262158:JFK262158 JOY262158:JPG262158 JYU262158:JZC262158 KIQ262158:KIY262158 KSM262158:KSU262158 LCI262158:LCQ262158 LME262158:LMM262158 LWA262158:LWI262158 MFW262158:MGE262158 MPS262158:MQA262158 MZO262158:MZW262158 NJK262158:NJS262158 NTG262158:NTO262158 ODC262158:ODK262158 OMY262158:ONG262158 OWU262158:OXC262158 PGQ262158:PGY262158 PQM262158:PQU262158 QAI262158:QAQ262158 QKE262158:QKM262158 QUA262158:QUI262158 RDW262158:REE262158 RNS262158:ROA262158 RXO262158:RXW262158 SHK262158:SHS262158 SRG262158:SRO262158 TBC262158:TBK262158 TKY262158:TLG262158 TUU262158:TVC262158 UEQ262158:UEY262158 UOM262158:UOU262158 UYI262158:UYQ262158 VIE262158:VIM262158 VSA262158:VSI262158 WBW262158:WCE262158 WLS262158:WMA262158 WVO262158:WVW262158 E327694:M327694 JC327694:JK327694 SY327694:TG327694 ACU327694:ADC327694 AMQ327694:AMY327694 AWM327694:AWU327694 BGI327694:BGQ327694 BQE327694:BQM327694 CAA327694:CAI327694 CJW327694:CKE327694 CTS327694:CUA327694 DDO327694:DDW327694 DNK327694:DNS327694 DXG327694:DXO327694 EHC327694:EHK327694 EQY327694:ERG327694 FAU327694:FBC327694 FKQ327694:FKY327694 FUM327694:FUU327694 GEI327694:GEQ327694 GOE327694:GOM327694 GYA327694:GYI327694 HHW327694:HIE327694 HRS327694:HSA327694 IBO327694:IBW327694 ILK327694:ILS327694 IVG327694:IVO327694 JFC327694:JFK327694 JOY327694:JPG327694 JYU327694:JZC327694 KIQ327694:KIY327694 KSM327694:KSU327694 LCI327694:LCQ327694 LME327694:LMM327694 LWA327694:LWI327694 MFW327694:MGE327694 MPS327694:MQA327694 MZO327694:MZW327694 NJK327694:NJS327694 NTG327694:NTO327694 ODC327694:ODK327694 OMY327694:ONG327694 OWU327694:OXC327694 PGQ327694:PGY327694 PQM327694:PQU327694 QAI327694:QAQ327694 QKE327694:QKM327694 QUA327694:QUI327694 RDW327694:REE327694 RNS327694:ROA327694 RXO327694:RXW327694 SHK327694:SHS327694 SRG327694:SRO327694 TBC327694:TBK327694 TKY327694:TLG327694 TUU327694:TVC327694 UEQ327694:UEY327694 UOM327694:UOU327694 UYI327694:UYQ327694 VIE327694:VIM327694 VSA327694:VSI327694 WBW327694:WCE327694 WLS327694:WMA327694 WVO327694:WVW327694 E393230:M393230 JC393230:JK393230 SY393230:TG393230 ACU393230:ADC393230 AMQ393230:AMY393230 AWM393230:AWU393230 BGI393230:BGQ393230 BQE393230:BQM393230 CAA393230:CAI393230 CJW393230:CKE393230 CTS393230:CUA393230 DDO393230:DDW393230 DNK393230:DNS393230 DXG393230:DXO393230 EHC393230:EHK393230 EQY393230:ERG393230 FAU393230:FBC393230 FKQ393230:FKY393230 FUM393230:FUU393230 GEI393230:GEQ393230 GOE393230:GOM393230 GYA393230:GYI393230 HHW393230:HIE393230 HRS393230:HSA393230 IBO393230:IBW393230 ILK393230:ILS393230 IVG393230:IVO393230 JFC393230:JFK393230 JOY393230:JPG393230 JYU393230:JZC393230 KIQ393230:KIY393230 KSM393230:KSU393230 LCI393230:LCQ393230 LME393230:LMM393230 LWA393230:LWI393230 MFW393230:MGE393230 MPS393230:MQA393230 MZO393230:MZW393230 NJK393230:NJS393230 NTG393230:NTO393230 ODC393230:ODK393230 OMY393230:ONG393230 OWU393230:OXC393230 PGQ393230:PGY393230 PQM393230:PQU393230 QAI393230:QAQ393230 QKE393230:QKM393230 QUA393230:QUI393230 RDW393230:REE393230 RNS393230:ROA393230 RXO393230:RXW393230 SHK393230:SHS393230 SRG393230:SRO393230 TBC393230:TBK393230 TKY393230:TLG393230 TUU393230:TVC393230 UEQ393230:UEY393230 UOM393230:UOU393230 UYI393230:UYQ393230 VIE393230:VIM393230 VSA393230:VSI393230 WBW393230:WCE393230 WLS393230:WMA393230 WVO393230:WVW393230 E458766:M458766 JC458766:JK458766 SY458766:TG458766 ACU458766:ADC458766 AMQ458766:AMY458766 AWM458766:AWU458766 BGI458766:BGQ458766 BQE458766:BQM458766 CAA458766:CAI458766 CJW458766:CKE458766 CTS458766:CUA458766 DDO458766:DDW458766 DNK458766:DNS458766 DXG458766:DXO458766 EHC458766:EHK458766 EQY458766:ERG458766 FAU458766:FBC458766 FKQ458766:FKY458766 FUM458766:FUU458766 GEI458766:GEQ458766 GOE458766:GOM458766 GYA458766:GYI458766 HHW458766:HIE458766 HRS458766:HSA458766 IBO458766:IBW458766 ILK458766:ILS458766 IVG458766:IVO458766 JFC458766:JFK458766 JOY458766:JPG458766 JYU458766:JZC458766 KIQ458766:KIY458766 KSM458766:KSU458766 LCI458766:LCQ458766 LME458766:LMM458766 LWA458766:LWI458766 MFW458766:MGE458766 MPS458766:MQA458766 MZO458766:MZW458766 NJK458766:NJS458766 NTG458766:NTO458766 ODC458766:ODK458766 OMY458766:ONG458766 OWU458766:OXC458766 PGQ458766:PGY458766 PQM458766:PQU458766 QAI458766:QAQ458766 QKE458766:QKM458766 QUA458766:QUI458766 RDW458766:REE458766 RNS458766:ROA458766 RXO458766:RXW458766 SHK458766:SHS458766 SRG458766:SRO458766 TBC458766:TBK458766 TKY458766:TLG458766 TUU458766:TVC458766 UEQ458766:UEY458766 UOM458766:UOU458766 UYI458766:UYQ458766 VIE458766:VIM458766 VSA458766:VSI458766 WBW458766:WCE458766 WLS458766:WMA458766 WVO458766:WVW458766 E524302:M524302 JC524302:JK524302 SY524302:TG524302 ACU524302:ADC524302 AMQ524302:AMY524302 AWM524302:AWU524302 BGI524302:BGQ524302 BQE524302:BQM524302 CAA524302:CAI524302 CJW524302:CKE524302 CTS524302:CUA524302 DDO524302:DDW524302 DNK524302:DNS524302 DXG524302:DXO524302 EHC524302:EHK524302 EQY524302:ERG524302 FAU524302:FBC524302 FKQ524302:FKY524302 FUM524302:FUU524302 GEI524302:GEQ524302 GOE524302:GOM524302 GYA524302:GYI524302 HHW524302:HIE524302 HRS524302:HSA524302 IBO524302:IBW524302 ILK524302:ILS524302 IVG524302:IVO524302 JFC524302:JFK524302 JOY524302:JPG524302 JYU524302:JZC524302 KIQ524302:KIY524302 KSM524302:KSU524302 LCI524302:LCQ524302 LME524302:LMM524302 LWA524302:LWI524302 MFW524302:MGE524302 MPS524302:MQA524302 MZO524302:MZW524302 NJK524302:NJS524302 NTG524302:NTO524302 ODC524302:ODK524302 OMY524302:ONG524302 OWU524302:OXC524302 PGQ524302:PGY524302 PQM524302:PQU524302 QAI524302:QAQ524302 QKE524302:QKM524302 QUA524302:QUI524302 RDW524302:REE524302 RNS524302:ROA524302 RXO524302:RXW524302 SHK524302:SHS524302 SRG524302:SRO524302 TBC524302:TBK524302 TKY524302:TLG524302 TUU524302:TVC524302 UEQ524302:UEY524302 UOM524302:UOU524302 UYI524302:UYQ524302 VIE524302:VIM524302 VSA524302:VSI524302 WBW524302:WCE524302 WLS524302:WMA524302 WVO524302:WVW524302 E589838:M589838 JC589838:JK589838 SY589838:TG589838 ACU589838:ADC589838 AMQ589838:AMY589838 AWM589838:AWU589838 BGI589838:BGQ589838 BQE589838:BQM589838 CAA589838:CAI589838 CJW589838:CKE589838 CTS589838:CUA589838 DDO589838:DDW589838 DNK589838:DNS589838 DXG589838:DXO589838 EHC589838:EHK589838 EQY589838:ERG589838 FAU589838:FBC589838 FKQ589838:FKY589838 FUM589838:FUU589838 GEI589838:GEQ589838 GOE589838:GOM589838 GYA589838:GYI589838 HHW589838:HIE589838 HRS589838:HSA589838 IBO589838:IBW589838 ILK589838:ILS589838 IVG589838:IVO589838 JFC589838:JFK589838 JOY589838:JPG589838 JYU589838:JZC589838 KIQ589838:KIY589838 KSM589838:KSU589838 LCI589838:LCQ589838 LME589838:LMM589838 LWA589838:LWI589838 MFW589838:MGE589838 MPS589838:MQA589838 MZO589838:MZW589838 NJK589838:NJS589838 NTG589838:NTO589838 ODC589838:ODK589838 OMY589838:ONG589838 OWU589838:OXC589838 PGQ589838:PGY589838 PQM589838:PQU589838 QAI589838:QAQ589838 QKE589838:QKM589838 QUA589838:QUI589838 RDW589838:REE589838 RNS589838:ROA589838 RXO589838:RXW589838 SHK589838:SHS589838 SRG589838:SRO589838 TBC589838:TBK589838 TKY589838:TLG589838 TUU589838:TVC589838 UEQ589838:UEY589838 UOM589838:UOU589838 UYI589838:UYQ589838 VIE589838:VIM589838 VSA589838:VSI589838 WBW589838:WCE589838 WLS589838:WMA589838 WVO589838:WVW589838 E655374:M655374 JC655374:JK655374 SY655374:TG655374 ACU655374:ADC655374 AMQ655374:AMY655374 AWM655374:AWU655374 BGI655374:BGQ655374 BQE655374:BQM655374 CAA655374:CAI655374 CJW655374:CKE655374 CTS655374:CUA655374 DDO655374:DDW655374 DNK655374:DNS655374 DXG655374:DXO655374 EHC655374:EHK655374 EQY655374:ERG655374 FAU655374:FBC655374 FKQ655374:FKY655374 FUM655374:FUU655374 GEI655374:GEQ655374 GOE655374:GOM655374 GYA655374:GYI655374 HHW655374:HIE655374 HRS655374:HSA655374 IBO655374:IBW655374 ILK655374:ILS655374 IVG655374:IVO655374 JFC655374:JFK655374 JOY655374:JPG655374 JYU655374:JZC655374 KIQ655374:KIY655374 KSM655374:KSU655374 LCI655374:LCQ655374 LME655374:LMM655374 LWA655374:LWI655374 MFW655374:MGE655374 MPS655374:MQA655374 MZO655374:MZW655374 NJK655374:NJS655374 NTG655374:NTO655374 ODC655374:ODK655374 OMY655374:ONG655374 OWU655374:OXC655374 PGQ655374:PGY655374 PQM655374:PQU655374 QAI655374:QAQ655374 QKE655374:QKM655374 QUA655374:QUI655374 RDW655374:REE655374 RNS655374:ROA655374 RXO655374:RXW655374 SHK655374:SHS655374 SRG655374:SRO655374 TBC655374:TBK655374 TKY655374:TLG655374 TUU655374:TVC655374 UEQ655374:UEY655374 UOM655374:UOU655374 UYI655374:UYQ655374 VIE655374:VIM655374 VSA655374:VSI655374 WBW655374:WCE655374 WLS655374:WMA655374 WVO655374:WVW655374 E720910:M720910 JC720910:JK720910 SY720910:TG720910 ACU720910:ADC720910 AMQ720910:AMY720910 AWM720910:AWU720910 BGI720910:BGQ720910 BQE720910:BQM720910 CAA720910:CAI720910 CJW720910:CKE720910 CTS720910:CUA720910 DDO720910:DDW720910 DNK720910:DNS720910 DXG720910:DXO720910 EHC720910:EHK720910 EQY720910:ERG720910 FAU720910:FBC720910 FKQ720910:FKY720910 FUM720910:FUU720910 GEI720910:GEQ720910 GOE720910:GOM720910 GYA720910:GYI720910 HHW720910:HIE720910 HRS720910:HSA720910 IBO720910:IBW720910 ILK720910:ILS720910 IVG720910:IVO720910 JFC720910:JFK720910 JOY720910:JPG720910 JYU720910:JZC720910 KIQ720910:KIY720910 KSM720910:KSU720910 LCI720910:LCQ720910 LME720910:LMM720910 LWA720910:LWI720910 MFW720910:MGE720910 MPS720910:MQA720910 MZO720910:MZW720910 NJK720910:NJS720910 NTG720910:NTO720910 ODC720910:ODK720910 OMY720910:ONG720910 OWU720910:OXC720910 PGQ720910:PGY720910 PQM720910:PQU720910 QAI720910:QAQ720910 QKE720910:QKM720910 QUA720910:QUI720910 RDW720910:REE720910 RNS720910:ROA720910 RXO720910:RXW720910 SHK720910:SHS720910 SRG720910:SRO720910 TBC720910:TBK720910 TKY720910:TLG720910 TUU720910:TVC720910 UEQ720910:UEY720910 UOM720910:UOU720910 UYI720910:UYQ720910 VIE720910:VIM720910 VSA720910:VSI720910 WBW720910:WCE720910 WLS720910:WMA720910 WVO720910:WVW720910 E786446:M786446 JC786446:JK786446 SY786446:TG786446 ACU786446:ADC786446 AMQ786446:AMY786446 AWM786446:AWU786446 BGI786446:BGQ786446 BQE786446:BQM786446 CAA786446:CAI786446 CJW786446:CKE786446 CTS786446:CUA786446 DDO786446:DDW786446 DNK786446:DNS786446 DXG786446:DXO786446 EHC786446:EHK786446 EQY786446:ERG786446 FAU786446:FBC786446 FKQ786446:FKY786446 FUM786446:FUU786446 GEI786446:GEQ786446 GOE786446:GOM786446 GYA786446:GYI786446 HHW786446:HIE786446 HRS786446:HSA786446 IBO786446:IBW786446 ILK786446:ILS786446 IVG786446:IVO786446 JFC786446:JFK786446 JOY786446:JPG786446 JYU786446:JZC786446 KIQ786446:KIY786446 KSM786446:KSU786446 LCI786446:LCQ786446 LME786446:LMM786446 LWA786446:LWI786446 MFW786446:MGE786446 MPS786446:MQA786446 MZO786446:MZW786446 NJK786446:NJS786446 NTG786446:NTO786446 ODC786446:ODK786446 OMY786446:ONG786446 OWU786446:OXC786446 PGQ786446:PGY786446 PQM786446:PQU786446 QAI786446:QAQ786446 QKE786446:QKM786446 QUA786446:QUI786446 RDW786446:REE786446 RNS786446:ROA786446 RXO786446:RXW786446 SHK786446:SHS786446 SRG786446:SRO786446 TBC786446:TBK786446 TKY786446:TLG786446 TUU786446:TVC786446 UEQ786446:UEY786446 UOM786446:UOU786446 UYI786446:UYQ786446 VIE786446:VIM786446 VSA786446:VSI786446 WBW786446:WCE786446 WLS786446:WMA786446 WVO786446:WVW786446 E851982:M851982 JC851982:JK851982 SY851982:TG851982 ACU851982:ADC851982 AMQ851982:AMY851982 AWM851982:AWU851982 BGI851982:BGQ851982 BQE851982:BQM851982 CAA851982:CAI851982 CJW851982:CKE851982 CTS851982:CUA851982 DDO851982:DDW851982 DNK851982:DNS851982 DXG851982:DXO851982 EHC851982:EHK851982 EQY851982:ERG851982 FAU851982:FBC851982 FKQ851982:FKY851982 FUM851982:FUU851982 GEI851982:GEQ851982 GOE851982:GOM851982 GYA851982:GYI851982 HHW851982:HIE851982 HRS851982:HSA851982 IBO851982:IBW851982 ILK851982:ILS851982 IVG851982:IVO851982 JFC851982:JFK851982 JOY851982:JPG851982 JYU851982:JZC851982 KIQ851982:KIY851982 KSM851982:KSU851982 LCI851982:LCQ851982 LME851982:LMM851982 LWA851982:LWI851982 MFW851982:MGE851982 MPS851982:MQA851982 MZO851982:MZW851982 NJK851982:NJS851982 NTG851982:NTO851982 ODC851982:ODK851982 OMY851982:ONG851982 OWU851982:OXC851982 PGQ851982:PGY851982 PQM851982:PQU851982 QAI851982:QAQ851982 QKE851982:QKM851982 QUA851982:QUI851982 RDW851982:REE851982 RNS851982:ROA851982 RXO851982:RXW851982 SHK851982:SHS851982 SRG851982:SRO851982 TBC851982:TBK851982 TKY851982:TLG851982 TUU851982:TVC851982 UEQ851982:UEY851982 UOM851982:UOU851982 UYI851982:UYQ851982 VIE851982:VIM851982 VSA851982:VSI851982 WBW851982:WCE851982 WLS851982:WMA851982 WVO851982:WVW851982 E917518:M917518 JC917518:JK917518 SY917518:TG917518 ACU917518:ADC917518 AMQ917518:AMY917518 AWM917518:AWU917518 BGI917518:BGQ917518 BQE917518:BQM917518 CAA917518:CAI917518 CJW917518:CKE917518 CTS917518:CUA917518 DDO917518:DDW917518 DNK917518:DNS917518 DXG917518:DXO917518 EHC917518:EHK917518 EQY917518:ERG917518 FAU917518:FBC917518 FKQ917518:FKY917518 FUM917518:FUU917518 GEI917518:GEQ917518 GOE917518:GOM917518 GYA917518:GYI917518 HHW917518:HIE917518 HRS917518:HSA917518 IBO917518:IBW917518 ILK917518:ILS917518 IVG917518:IVO917518 JFC917518:JFK917518 JOY917518:JPG917518 JYU917518:JZC917518 KIQ917518:KIY917518 KSM917518:KSU917518 LCI917518:LCQ917518 LME917518:LMM917518 LWA917518:LWI917518 MFW917518:MGE917518 MPS917518:MQA917518 MZO917518:MZW917518 NJK917518:NJS917518 NTG917518:NTO917518 ODC917518:ODK917518 OMY917518:ONG917518 OWU917518:OXC917518 PGQ917518:PGY917518 PQM917518:PQU917518 QAI917518:QAQ917518 QKE917518:QKM917518 QUA917518:QUI917518 RDW917518:REE917518 RNS917518:ROA917518 RXO917518:RXW917518 SHK917518:SHS917518 SRG917518:SRO917518 TBC917518:TBK917518 TKY917518:TLG917518 TUU917518:TVC917518 UEQ917518:UEY917518 UOM917518:UOU917518 UYI917518:UYQ917518 VIE917518:VIM917518 VSA917518:VSI917518 WBW917518:WCE917518 WLS917518:WMA917518 WVO917518:WVW917518 E983054:M983054 JC983054:JK983054 SY983054:TG983054 ACU983054:ADC983054 AMQ983054:AMY983054 AWM983054:AWU983054 BGI983054:BGQ983054 BQE983054:BQM983054 CAA983054:CAI983054 CJW983054:CKE983054 CTS983054:CUA983054 DDO983054:DDW983054 DNK983054:DNS983054 DXG983054:DXO983054 EHC983054:EHK983054 EQY983054:ERG983054 FAU983054:FBC983054 FKQ983054:FKY983054 FUM983054:FUU983054 GEI983054:GEQ983054 GOE983054:GOM983054 GYA983054:GYI983054 HHW983054:HIE983054 HRS983054:HSA983054 IBO983054:IBW983054 ILK983054:ILS983054 IVG983054:IVO983054 JFC983054:JFK983054 JOY983054:JPG983054 JYU983054:JZC983054 KIQ983054:KIY983054 KSM983054:KSU983054 LCI983054:LCQ983054 LME983054:LMM983054 LWA983054:LWI983054 MFW983054:MGE983054 MPS983054:MQA983054 MZO983054:MZW983054 NJK983054:NJS983054 NTG983054:NTO983054 ODC983054:ODK983054 OMY983054:ONG983054 OWU983054:OXC983054 PGQ983054:PGY983054 PQM983054:PQU983054 QAI983054:QAQ983054 QKE983054:QKM983054 QUA983054:QUI983054 RDW983054:REE983054 RNS983054:ROA983054 RXO983054:RXW983054 SHK983054:SHS983054 SRG983054:SRO983054 TBC983054:TBK983054 TKY983054:TLG983054 TUU983054:TVC983054 UEQ983054:UEY983054 UOM983054:UOU983054 UYI983054:UYQ983054 VIE983054:VIM983054 VSA983054:VSI983054 WBW983054:WCE983054 WLS983054:WMA983054" xr:uid="{00000000-0002-0000-0000-000003000000}"/>
  </dataValidations>
  <pageMargins left="0.19685039370078741" right="0.31496062992125984"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imeMode="hiragana" allowBlank="1" showInputMessage="1" showErrorMessage="1" xr:uid="{00000000-0002-0000-0000-000004000000}">
          <xm:sqref>C9 JG44:JN44 TC44:TJ44 ACY44:ADF44 AMU44:ANB44 AWQ44:AWX44 BGM44:BGT44 BQI44:BQP44 CAE44:CAL44 CKA44:CKH44 CTW44:CUD44 DDS44:DDZ44 DNO44:DNV44 DXK44:DXR44 EHG44:EHN44 ERC44:ERJ44 FAY44:FBF44 FKU44:FLB44 FUQ44:FUX44 GEM44:GET44 GOI44:GOP44 GYE44:GYL44 HIA44:HIH44 HRW44:HSD44 IBS44:IBZ44 ILO44:ILV44 IVK44:IVR44 JFG44:JFN44 JPC44:JPJ44 JYY44:JZF44 KIU44:KJB44 KSQ44:KSX44 LCM44:LCT44 LMI44:LMP44 LWE44:LWL44 MGA44:MGH44 MPW44:MQD44 MZS44:MZZ44 NJO44:NJV44 NTK44:NTR44 ODG44:ODN44 ONC44:ONJ44 OWY44:OXF44 PGU44:PHB44 PQQ44:PQX44 QAM44:QAT44 QKI44:QKP44 QUE44:QUL44 REA44:REH44 RNW44:ROD44 RXS44:RXZ44 SHO44:SHV44 SRK44:SRR44 TBG44:TBN44 TLC44:TLJ44 TUY44:TVF44 UEU44:UFB44 UOQ44:UOX44 UYM44:UYT44 VII44:VIP44 VSE44:VSL44 WCA44:WCH44 WLW44:WMD44 WVS44:WVZ44 I65577:P65577 JG65577:JN65577 TC65577:TJ65577 ACY65577:ADF65577 AMU65577:ANB65577 AWQ65577:AWX65577 BGM65577:BGT65577 BQI65577:BQP65577 CAE65577:CAL65577 CKA65577:CKH65577 CTW65577:CUD65577 DDS65577:DDZ65577 DNO65577:DNV65577 DXK65577:DXR65577 EHG65577:EHN65577 ERC65577:ERJ65577 FAY65577:FBF65577 FKU65577:FLB65577 FUQ65577:FUX65577 GEM65577:GET65577 GOI65577:GOP65577 GYE65577:GYL65577 HIA65577:HIH65577 HRW65577:HSD65577 IBS65577:IBZ65577 ILO65577:ILV65577 IVK65577:IVR65577 JFG65577:JFN65577 JPC65577:JPJ65577 JYY65577:JZF65577 KIU65577:KJB65577 KSQ65577:KSX65577 LCM65577:LCT65577 LMI65577:LMP65577 LWE65577:LWL65577 MGA65577:MGH65577 MPW65577:MQD65577 MZS65577:MZZ65577 NJO65577:NJV65577 NTK65577:NTR65577 ODG65577:ODN65577 ONC65577:ONJ65577 OWY65577:OXF65577 PGU65577:PHB65577 PQQ65577:PQX65577 QAM65577:QAT65577 QKI65577:QKP65577 QUE65577:QUL65577 REA65577:REH65577 RNW65577:ROD65577 RXS65577:RXZ65577 SHO65577:SHV65577 SRK65577:SRR65577 TBG65577:TBN65577 TLC65577:TLJ65577 TUY65577:TVF65577 UEU65577:UFB65577 UOQ65577:UOX65577 UYM65577:UYT65577 VII65577:VIP65577 VSE65577:VSL65577 WCA65577:WCH65577 WLW65577:WMD65577 WVS65577:WVZ65577 I131113:P131113 JG131113:JN131113 TC131113:TJ131113 ACY131113:ADF131113 AMU131113:ANB131113 AWQ131113:AWX131113 BGM131113:BGT131113 BQI131113:BQP131113 CAE131113:CAL131113 CKA131113:CKH131113 CTW131113:CUD131113 DDS131113:DDZ131113 DNO131113:DNV131113 DXK131113:DXR131113 EHG131113:EHN131113 ERC131113:ERJ131113 FAY131113:FBF131113 FKU131113:FLB131113 FUQ131113:FUX131113 GEM131113:GET131113 GOI131113:GOP131113 GYE131113:GYL131113 HIA131113:HIH131113 HRW131113:HSD131113 IBS131113:IBZ131113 ILO131113:ILV131113 IVK131113:IVR131113 JFG131113:JFN131113 JPC131113:JPJ131113 JYY131113:JZF131113 KIU131113:KJB131113 KSQ131113:KSX131113 LCM131113:LCT131113 LMI131113:LMP131113 LWE131113:LWL131113 MGA131113:MGH131113 MPW131113:MQD131113 MZS131113:MZZ131113 NJO131113:NJV131113 NTK131113:NTR131113 ODG131113:ODN131113 ONC131113:ONJ131113 OWY131113:OXF131113 PGU131113:PHB131113 PQQ131113:PQX131113 QAM131113:QAT131113 QKI131113:QKP131113 QUE131113:QUL131113 REA131113:REH131113 RNW131113:ROD131113 RXS131113:RXZ131113 SHO131113:SHV131113 SRK131113:SRR131113 TBG131113:TBN131113 TLC131113:TLJ131113 TUY131113:TVF131113 UEU131113:UFB131113 UOQ131113:UOX131113 UYM131113:UYT131113 VII131113:VIP131113 VSE131113:VSL131113 WCA131113:WCH131113 WLW131113:WMD131113 WVS131113:WVZ131113 I196649:P196649 JG196649:JN196649 TC196649:TJ196649 ACY196649:ADF196649 AMU196649:ANB196649 AWQ196649:AWX196649 BGM196649:BGT196649 BQI196649:BQP196649 CAE196649:CAL196649 CKA196649:CKH196649 CTW196649:CUD196649 DDS196649:DDZ196649 DNO196649:DNV196649 DXK196649:DXR196649 EHG196649:EHN196649 ERC196649:ERJ196649 FAY196649:FBF196649 FKU196649:FLB196649 FUQ196649:FUX196649 GEM196649:GET196649 GOI196649:GOP196649 GYE196649:GYL196649 HIA196649:HIH196649 HRW196649:HSD196649 IBS196649:IBZ196649 ILO196649:ILV196649 IVK196649:IVR196649 JFG196649:JFN196649 JPC196649:JPJ196649 JYY196649:JZF196649 KIU196649:KJB196649 KSQ196649:KSX196649 LCM196649:LCT196649 LMI196649:LMP196649 LWE196649:LWL196649 MGA196649:MGH196649 MPW196649:MQD196649 MZS196649:MZZ196649 NJO196649:NJV196649 NTK196649:NTR196649 ODG196649:ODN196649 ONC196649:ONJ196649 OWY196649:OXF196649 PGU196649:PHB196649 PQQ196649:PQX196649 QAM196649:QAT196649 QKI196649:QKP196649 QUE196649:QUL196649 REA196649:REH196649 RNW196649:ROD196649 RXS196649:RXZ196649 SHO196649:SHV196649 SRK196649:SRR196649 TBG196649:TBN196649 TLC196649:TLJ196649 TUY196649:TVF196649 UEU196649:UFB196649 UOQ196649:UOX196649 UYM196649:UYT196649 VII196649:VIP196649 VSE196649:VSL196649 WCA196649:WCH196649 WLW196649:WMD196649 WVS196649:WVZ196649 I262185:P262185 JG262185:JN262185 TC262185:TJ262185 ACY262185:ADF262185 AMU262185:ANB262185 AWQ262185:AWX262185 BGM262185:BGT262185 BQI262185:BQP262185 CAE262185:CAL262185 CKA262185:CKH262185 CTW262185:CUD262185 DDS262185:DDZ262185 DNO262185:DNV262185 DXK262185:DXR262185 EHG262185:EHN262185 ERC262185:ERJ262185 FAY262185:FBF262185 FKU262185:FLB262185 FUQ262185:FUX262185 GEM262185:GET262185 GOI262185:GOP262185 GYE262185:GYL262185 HIA262185:HIH262185 HRW262185:HSD262185 IBS262185:IBZ262185 ILO262185:ILV262185 IVK262185:IVR262185 JFG262185:JFN262185 JPC262185:JPJ262185 JYY262185:JZF262185 KIU262185:KJB262185 KSQ262185:KSX262185 LCM262185:LCT262185 LMI262185:LMP262185 LWE262185:LWL262185 MGA262185:MGH262185 MPW262185:MQD262185 MZS262185:MZZ262185 NJO262185:NJV262185 NTK262185:NTR262185 ODG262185:ODN262185 ONC262185:ONJ262185 OWY262185:OXF262185 PGU262185:PHB262185 PQQ262185:PQX262185 QAM262185:QAT262185 QKI262185:QKP262185 QUE262185:QUL262185 REA262185:REH262185 RNW262185:ROD262185 RXS262185:RXZ262185 SHO262185:SHV262185 SRK262185:SRR262185 TBG262185:TBN262185 TLC262185:TLJ262185 TUY262185:TVF262185 UEU262185:UFB262185 UOQ262185:UOX262185 UYM262185:UYT262185 VII262185:VIP262185 VSE262185:VSL262185 WCA262185:WCH262185 WLW262185:WMD262185 WVS262185:WVZ262185 I327721:P327721 JG327721:JN327721 TC327721:TJ327721 ACY327721:ADF327721 AMU327721:ANB327721 AWQ327721:AWX327721 BGM327721:BGT327721 BQI327721:BQP327721 CAE327721:CAL327721 CKA327721:CKH327721 CTW327721:CUD327721 DDS327721:DDZ327721 DNO327721:DNV327721 DXK327721:DXR327721 EHG327721:EHN327721 ERC327721:ERJ327721 FAY327721:FBF327721 FKU327721:FLB327721 FUQ327721:FUX327721 GEM327721:GET327721 GOI327721:GOP327721 GYE327721:GYL327721 HIA327721:HIH327721 HRW327721:HSD327721 IBS327721:IBZ327721 ILO327721:ILV327721 IVK327721:IVR327721 JFG327721:JFN327721 JPC327721:JPJ327721 JYY327721:JZF327721 KIU327721:KJB327721 KSQ327721:KSX327721 LCM327721:LCT327721 LMI327721:LMP327721 LWE327721:LWL327721 MGA327721:MGH327721 MPW327721:MQD327721 MZS327721:MZZ327721 NJO327721:NJV327721 NTK327721:NTR327721 ODG327721:ODN327721 ONC327721:ONJ327721 OWY327721:OXF327721 PGU327721:PHB327721 PQQ327721:PQX327721 QAM327721:QAT327721 QKI327721:QKP327721 QUE327721:QUL327721 REA327721:REH327721 RNW327721:ROD327721 RXS327721:RXZ327721 SHO327721:SHV327721 SRK327721:SRR327721 TBG327721:TBN327721 TLC327721:TLJ327721 TUY327721:TVF327721 UEU327721:UFB327721 UOQ327721:UOX327721 UYM327721:UYT327721 VII327721:VIP327721 VSE327721:VSL327721 WCA327721:WCH327721 WLW327721:WMD327721 WVS327721:WVZ327721 I393257:P393257 JG393257:JN393257 TC393257:TJ393257 ACY393257:ADF393257 AMU393257:ANB393257 AWQ393257:AWX393257 BGM393257:BGT393257 BQI393257:BQP393257 CAE393257:CAL393257 CKA393257:CKH393257 CTW393257:CUD393257 DDS393257:DDZ393257 DNO393257:DNV393257 DXK393257:DXR393257 EHG393257:EHN393257 ERC393257:ERJ393257 FAY393257:FBF393257 FKU393257:FLB393257 FUQ393257:FUX393257 GEM393257:GET393257 GOI393257:GOP393257 GYE393257:GYL393257 HIA393257:HIH393257 HRW393257:HSD393257 IBS393257:IBZ393257 ILO393257:ILV393257 IVK393257:IVR393257 JFG393257:JFN393257 JPC393257:JPJ393257 JYY393257:JZF393257 KIU393257:KJB393257 KSQ393257:KSX393257 LCM393257:LCT393257 LMI393257:LMP393257 LWE393257:LWL393257 MGA393257:MGH393257 MPW393257:MQD393257 MZS393257:MZZ393257 NJO393257:NJV393257 NTK393257:NTR393257 ODG393257:ODN393257 ONC393257:ONJ393257 OWY393257:OXF393257 PGU393257:PHB393257 PQQ393257:PQX393257 QAM393257:QAT393257 QKI393257:QKP393257 QUE393257:QUL393257 REA393257:REH393257 RNW393257:ROD393257 RXS393257:RXZ393257 SHO393257:SHV393257 SRK393257:SRR393257 TBG393257:TBN393257 TLC393257:TLJ393257 TUY393257:TVF393257 UEU393257:UFB393257 UOQ393257:UOX393257 UYM393257:UYT393257 VII393257:VIP393257 VSE393257:VSL393257 WCA393257:WCH393257 WLW393257:WMD393257 WVS393257:WVZ393257 I458793:P458793 JG458793:JN458793 TC458793:TJ458793 ACY458793:ADF458793 AMU458793:ANB458793 AWQ458793:AWX458793 BGM458793:BGT458793 BQI458793:BQP458793 CAE458793:CAL458793 CKA458793:CKH458793 CTW458793:CUD458793 DDS458793:DDZ458793 DNO458793:DNV458793 DXK458793:DXR458793 EHG458793:EHN458793 ERC458793:ERJ458793 FAY458793:FBF458793 FKU458793:FLB458793 FUQ458793:FUX458793 GEM458793:GET458793 GOI458793:GOP458793 GYE458793:GYL458793 HIA458793:HIH458793 HRW458793:HSD458793 IBS458793:IBZ458793 ILO458793:ILV458793 IVK458793:IVR458793 JFG458793:JFN458793 JPC458793:JPJ458793 JYY458793:JZF458793 KIU458793:KJB458793 KSQ458793:KSX458793 LCM458793:LCT458793 LMI458793:LMP458793 LWE458793:LWL458793 MGA458793:MGH458793 MPW458793:MQD458793 MZS458793:MZZ458793 NJO458793:NJV458793 NTK458793:NTR458793 ODG458793:ODN458793 ONC458793:ONJ458793 OWY458793:OXF458793 PGU458793:PHB458793 PQQ458793:PQX458793 QAM458793:QAT458793 QKI458793:QKP458793 QUE458793:QUL458793 REA458793:REH458793 RNW458793:ROD458793 RXS458793:RXZ458793 SHO458793:SHV458793 SRK458793:SRR458793 TBG458793:TBN458793 TLC458793:TLJ458793 TUY458793:TVF458793 UEU458793:UFB458793 UOQ458793:UOX458793 UYM458793:UYT458793 VII458793:VIP458793 VSE458793:VSL458793 WCA458793:WCH458793 WLW458793:WMD458793 WVS458793:WVZ458793 I524329:P524329 JG524329:JN524329 TC524329:TJ524329 ACY524329:ADF524329 AMU524329:ANB524329 AWQ524329:AWX524329 BGM524329:BGT524329 BQI524329:BQP524329 CAE524329:CAL524329 CKA524329:CKH524329 CTW524329:CUD524329 DDS524329:DDZ524329 DNO524329:DNV524329 DXK524329:DXR524329 EHG524329:EHN524329 ERC524329:ERJ524329 FAY524329:FBF524329 FKU524329:FLB524329 FUQ524329:FUX524329 GEM524329:GET524329 GOI524329:GOP524329 GYE524329:GYL524329 HIA524329:HIH524329 HRW524329:HSD524329 IBS524329:IBZ524329 ILO524329:ILV524329 IVK524329:IVR524329 JFG524329:JFN524329 JPC524329:JPJ524329 JYY524329:JZF524329 KIU524329:KJB524329 KSQ524329:KSX524329 LCM524329:LCT524329 LMI524329:LMP524329 LWE524329:LWL524329 MGA524329:MGH524329 MPW524329:MQD524329 MZS524329:MZZ524329 NJO524329:NJV524329 NTK524329:NTR524329 ODG524329:ODN524329 ONC524329:ONJ524329 OWY524329:OXF524329 PGU524329:PHB524329 PQQ524329:PQX524329 QAM524329:QAT524329 QKI524329:QKP524329 QUE524329:QUL524329 REA524329:REH524329 RNW524329:ROD524329 RXS524329:RXZ524329 SHO524329:SHV524329 SRK524329:SRR524329 TBG524329:TBN524329 TLC524329:TLJ524329 TUY524329:TVF524329 UEU524329:UFB524329 UOQ524329:UOX524329 UYM524329:UYT524329 VII524329:VIP524329 VSE524329:VSL524329 WCA524329:WCH524329 WLW524329:WMD524329 WVS524329:WVZ524329 I589865:P589865 JG589865:JN589865 TC589865:TJ589865 ACY589865:ADF589865 AMU589865:ANB589865 AWQ589865:AWX589865 BGM589865:BGT589865 BQI589865:BQP589865 CAE589865:CAL589865 CKA589865:CKH589865 CTW589865:CUD589865 DDS589865:DDZ589865 DNO589865:DNV589865 DXK589865:DXR589865 EHG589865:EHN589865 ERC589865:ERJ589865 FAY589865:FBF589865 FKU589865:FLB589865 FUQ589865:FUX589865 GEM589865:GET589865 GOI589865:GOP589865 GYE589865:GYL589865 HIA589865:HIH589865 HRW589865:HSD589865 IBS589865:IBZ589865 ILO589865:ILV589865 IVK589865:IVR589865 JFG589865:JFN589865 JPC589865:JPJ589865 JYY589865:JZF589865 KIU589865:KJB589865 KSQ589865:KSX589865 LCM589865:LCT589865 LMI589865:LMP589865 LWE589865:LWL589865 MGA589865:MGH589865 MPW589865:MQD589865 MZS589865:MZZ589865 NJO589865:NJV589865 NTK589865:NTR589865 ODG589865:ODN589865 ONC589865:ONJ589865 OWY589865:OXF589865 PGU589865:PHB589865 PQQ589865:PQX589865 QAM589865:QAT589865 QKI589865:QKP589865 QUE589865:QUL589865 REA589865:REH589865 RNW589865:ROD589865 RXS589865:RXZ589865 SHO589865:SHV589865 SRK589865:SRR589865 TBG589865:TBN589865 TLC589865:TLJ589865 TUY589865:TVF589865 UEU589865:UFB589865 UOQ589865:UOX589865 UYM589865:UYT589865 VII589865:VIP589865 VSE589865:VSL589865 WCA589865:WCH589865 WLW589865:WMD589865 WVS589865:WVZ589865 I655401:P655401 JG655401:JN655401 TC655401:TJ655401 ACY655401:ADF655401 AMU655401:ANB655401 AWQ655401:AWX655401 BGM655401:BGT655401 BQI655401:BQP655401 CAE655401:CAL655401 CKA655401:CKH655401 CTW655401:CUD655401 DDS655401:DDZ655401 DNO655401:DNV655401 DXK655401:DXR655401 EHG655401:EHN655401 ERC655401:ERJ655401 FAY655401:FBF655401 FKU655401:FLB655401 FUQ655401:FUX655401 GEM655401:GET655401 GOI655401:GOP655401 GYE655401:GYL655401 HIA655401:HIH655401 HRW655401:HSD655401 IBS655401:IBZ655401 ILO655401:ILV655401 IVK655401:IVR655401 JFG655401:JFN655401 JPC655401:JPJ655401 JYY655401:JZF655401 KIU655401:KJB655401 KSQ655401:KSX655401 LCM655401:LCT655401 LMI655401:LMP655401 LWE655401:LWL655401 MGA655401:MGH655401 MPW655401:MQD655401 MZS655401:MZZ655401 NJO655401:NJV655401 NTK655401:NTR655401 ODG655401:ODN655401 ONC655401:ONJ655401 OWY655401:OXF655401 PGU655401:PHB655401 PQQ655401:PQX655401 QAM655401:QAT655401 QKI655401:QKP655401 QUE655401:QUL655401 REA655401:REH655401 RNW655401:ROD655401 RXS655401:RXZ655401 SHO655401:SHV655401 SRK655401:SRR655401 TBG655401:TBN655401 TLC655401:TLJ655401 TUY655401:TVF655401 UEU655401:UFB655401 UOQ655401:UOX655401 UYM655401:UYT655401 VII655401:VIP655401 VSE655401:VSL655401 WCA655401:WCH655401 WLW655401:WMD655401 WVS655401:WVZ655401 I720937:P720937 JG720937:JN720937 TC720937:TJ720937 ACY720937:ADF720937 AMU720937:ANB720937 AWQ720937:AWX720937 BGM720937:BGT720937 BQI720937:BQP720937 CAE720937:CAL720937 CKA720937:CKH720937 CTW720937:CUD720937 DDS720937:DDZ720937 DNO720937:DNV720937 DXK720937:DXR720937 EHG720937:EHN720937 ERC720937:ERJ720937 FAY720937:FBF720937 FKU720937:FLB720937 FUQ720937:FUX720937 GEM720937:GET720937 GOI720937:GOP720937 GYE720937:GYL720937 HIA720937:HIH720937 HRW720937:HSD720937 IBS720937:IBZ720937 ILO720937:ILV720937 IVK720937:IVR720937 JFG720937:JFN720937 JPC720937:JPJ720937 JYY720937:JZF720937 KIU720937:KJB720937 KSQ720937:KSX720937 LCM720937:LCT720937 LMI720937:LMP720937 LWE720937:LWL720937 MGA720937:MGH720937 MPW720937:MQD720937 MZS720937:MZZ720937 NJO720937:NJV720937 NTK720937:NTR720937 ODG720937:ODN720937 ONC720937:ONJ720937 OWY720937:OXF720937 PGU720937:PHB720937 PQQ720937:PQX720937 QAM720937:QAT720937 QKI720937:QKP720937 QUE720937:QUL720937 REA720937:REH720937 RNW720937:ROD720937 RXS720937:RXZ720937 SHO720937:SHV720937 SRK720937:SRR720937 TBG720937:TBN720937 TLC720937:TLJ720937 TUY720937:TVF720937 UEU720937:UFB720937 UOQ720937:UOX720937 UYM720937:UYT720937 VII720937:VIP720937 VSE720937:VSL720937 WCA720937:WCH720937 WLW720937:WMD720937 WVS720937:WVZ720937 I786473:P786473 JG786473:JN786473 TC786473:TJ786473 ACY786473:ADF786473 AMU786473:ANB786473 AWQ786473:AWX786473 BGM786473:BGT786473 BQI786473:BQP786473 CAE786473:CAL786473 CKA786473:CKH786473 CTW786473:CUD786473 DDS786473:DDZ786473 DNO786473:DNV786473 DXK786473:DXR786473 EHG786473:EHN786473 ERC786473:ERJ786473 FAY786473:FBF786473 FKU786473:FLB786473 FUQ786473:FUX786473 GEM786473:GET786473 GOI786473:GOP786473 GYE786473:GYL786473 HIA786473:HIH786473 HRW786473:HSD786473 IBS786473:IBZ786473 ILO786473:ILV786473 IVK786473:IVR786473 JFG786473:JFN786473 JPC786473:JPJ786473 JYY786473:JZF786473 KIU786473:KJB786473 KSQ786473:KSX786473 LCM786473:LCT786473 LMI786473:LMP786473 LWE786473:LWL786473 MGA786473:MGH786473 MPW786473:MQD786473 MZS786473:MZZ786473 NJO786473:NJV786473 NTK786473:NTR786473 ODG786473:ODN786473 ONC786473:ONJ786473 OWY786473:OXF786473 PGU786473:PHB786473 PQQ786473:PQX786473 QAM786473:QAT786473 QKI786473:QKP786473 QUE786473:QUL786473 REA786473:REH786473 RNW786473:ROD786473 RXS786473:RXZ786473 SHO786473:SHV786473 SRK786473:SRR786473 TBG786473:TBN786473 TLC786473:TLJ786473 TUY786473:TVF786473 UEU786473:UFB786473 UOQ786473:UOX786473 UYM786473:UYT786473 VII786473:VIP786473 VSE786473:VSL786473 WCA786473:WCH786473 WLW786473:WMD786473 WVS786473:WVZ786473 I852009:P852009 JG852009:JN852009 TC852009:TJ852009 ACY852009:ADF852009 AMU852009:ANB852009 AWQ852009:AWX852009 BGM852009:BGT852009 BQI852009:BQP852009 CAE852009:CAL852009 CKA852009:CKH852009 CTW852009:CUD852009 DDS852009:DDZ852009 DNO852009:DNV852009 DXK852009:DXR852009 EHG852009:EHN852009 ERC852009:ERJ852009 FAY852009:FBF852009 FKU852009:FLB852009 FUQ852009:FUX852009 GEM852009:GET852009 GOI852009:GOP852009 GYE852009:GYL852009 HIA852009:HIH852009 HRW852009:HSD852009 IBS852009:IBZ852009 ILO852009:ILV852009 IVK852009:IVR852009 JFG852009:JFN852009 JPC852009:JPJ852009 JYY852009:JZF852009 KIU852009:KJB852009 KSQ852009:KSX852009 LCM852009:LCT852009 LMI852009:LMP852009 LWE852009:LWL852009 MGA852009:MGH852009 MPW852009:MQD852009 MZS852009:MZZ852009 NJO852009:NJV852009 NTK852009:NTR852009 ODG852009:ODN852009 ONC852009:ONJ852009 OWY852009:OXF852009 PGU852009:PHB852009 PQQ852009:PQX852009 QAM852009:QAT852009 QKI852009:QKP852009 QUE852009:QUL852009 REA852009:REH852009 RNW852009:ROD852009 RXS852009:RXZ852009 SHO852009:SHV852009 SRK852009:SRR852009 TBG852009:TBN852009 TLC852009:TLJ852009 TUY852009:TVF852009 UEU852009:UFB852009 UOQ852009:UOX852009 UYM852009:UYT852009 VII852009:VIP852009 VSE852009:VSL852009 WCA852009:WCH852009 WLW852009:WMD852009 WVS852009:WVZ852009 I917545:P917545 JG917545:JN917545 TC917545:TJ917545 ACY917545:ADF917545 AMU917545:ANB917545 AWQ917545:AWX917545 BGM917545:BGT917545 BQI917545:BQP917545 CAE917545:CAL917545 CKA917545:CKH917545 CTW917545:CUD917545 DDS917545:DDZ917545 DNO917545:DNV917545 DXK917545:DXR917545 EHG917545:EHN917545 ERC917545:ERJ917545 FAY917545:FBF917545 FKU917545:FLB917545 FUQ917545:FUX917545 GEM917545:GET917545 GOI917545:GOP917545 GYE917545:GYL917545 HIA917545:HIH917545 HRW917545:HSD917545 IBS917545:IBZ917545 ILO917545:ILV917545 IVK917545:IVR917545 JFG917545:JFN917545 JPC917545:JPJ917545 JYY917545:JZF917545 KIU917545:KJB917545 KSQ917545:KSX917545 LCM917545:LCT917545 LMI917545:LMP917545 LWE917545:LWL917545 MGA917545:MGH917545 MPW917545:MQD917545 MZS917545:MZZ917545 NJO917545:NJV917545 NTK917545:NTR917545 ODG917545:ODN917545 ONC917545:ONJ917545 OWY917545:OXF917545 PGU917545:PHB917545 PQQ917545:PQX917545 QAM917545:QAT917545 QKI917545:QKP917545 QUE917545:QUL917545 REA917545:REH917545 RNW917545:ROD917545 RXS917545:RXZ917545 SHO917545:SHV917545 SRK917545:SRR917545 TBG917545:TBN917545 TLC917545:TLJ917545 TUY917545:TVF917545 UEU917545:UFB917545 UOQ917545:UOX917545 UYM917545:UYT917545 VII917545:VIP917545 VSE917545:VSL917545 WCA917545:WCH917545 WLW917545:WMD917545 WVS917545:WVZ917545 I983081:P983081 JG983081:JN983081 TC983081:TJ983081 ACY983081:ADF983081 AMU983081:ANB983081 AWQ983081:AWX983081 BGM983081:BGT983081 BQI983081:BQP983081 CAE983081:CAL983081 CKA983081:CKH983081 CTW983081:CUD983081 DDS983081:DDZ983081 DNO983081:DNV983081 DXK983081:DXR983081 EHG983081:EHN983081 ERC983081:ERJ983081 FAY983081:FBF983081 FKU983081:FLB983081 FUQ983081:FUX983081 GEM983081:GET983081 GOI983081:GOP983081 GYE983081:GYL983081 HIA983081:HIH983081 HRW983081:HSD983081 IBS983081:IBZ983081 ILO983081:ILV983081 IVK983081:IVR983081 JFG983081:JFN983081 JPC983081:JPJ983081 JYY983081:JZF983081 KIU983081:KJB983081 KSQ983081:KSX983081 LCM983081:LCT983081 LMI983081:LMP983081 LWE983081:LWL983081 MGA983081:MGH983081 MPW983081:MQD983081 MZS983081:MZZ983081 NJO983081:NJV983081 NTK983081:NTR983081 ODG983081:ODN983081 ONC983081:ONJ983081 OWY983081:OXF983081 PGU983081:PHB983081 PQQ983081:PQX983081 QAM983081:QAT983081 QKI983081:QKP983081 QUE983081:QUL983081 REA983081:REH983081 RNW983081:ROD983081 RXS983081:RXZ983081 SHO983081:SHV983081 SRK983081:SRR983081 TBG983081:TBN983081 TLC983081:TLJ983081 TUY983081:TVF983081 UEU983081:UFB983081 UOQ983081:UOX983081 UYM983081:UYT983081 VII983081:VIP983081 VSE983081:VSL983081 WCA983081:WCH983081 WLW983081:WMD983081 WVS983081:WVZ983081 JC65560:JX65561 SY65560:TT65561 ACU65560:ADP65561 AMQ65560:ANL65561 AWM65560:AXH65561 BGI65560:BHD65561 BQE65560:BQZ65561 CAA65560:CAV65561 CJW65560:CKR65561 CTS65560:CUN65561 DDO65560:DEJ65561 DNK65560:DOF65561 DXG65560:DYB65561 EHC65560:EHX65561 EQY65560:ERT65561 FAU65560:FBP65561 FKQ65560:FLL65561 FUM65560:FVH65561 GEI65560:GFD65561 GOE65560:GOZ65561 GYA65560:GYV65561 HHW65560:HIR65561 HRS65560:HSN65561 IBO65560:ICJ65561 ILK65560:IMF65561 IVG65560:IWB65561 JFC65560:JFX65561 JOY65560:JPT65561 JYU65560:JZP65561 KIQ65560:KJL65561 KSM65560:KTH65561 LCI65560:LDD65561 LME65560:LMZ65561 LWA65560:LWV65561 MFW65560:MGR65561 MPS65560:MQN65561 MZO65560:NAJ65561 NJK65560:NKF65561 NTG65560:NUB65561 ODC65560:ODX65561 OMY65560:ONT65561 OWU65560:OXP65561 PGQ65560:PHL65561 PQM65560:PRH65561 QAI65560:QBD65561 QKE65560:QKZ65561 QUA65560:QUV65561 RDW65560:RER65561 RNS65560:RON65561 RXO65560:RYJ65561 SHK65560:SIF65561 SRG65560:SSB65561 TBC65560:TBX65561 TKY65560:TLT65561 TUU65560:TVP65561 UEQ65560:UFL65561 UOM65560:UPH65561 UYI65560:UZD65561 VIE65560:VIZ65561 VSA65560:VSV65561 WBW65560:WCR65561 WLS65560:WMN65561 WVO65560:WWJ65561 JC131096:JX131097 SY131096:TT131097 ACU131096:ADP131097 AMQ131096:ANL131097 AWM131096:AXH131097 BGI131096:BHD131097 BQE131096:BQZ131097 CAA131096:CAV131097 CJW131096:CKR131097 CTS131096:CUN131097 DDO131096:DEJ131097 DNK131096:DOF131097 DXG131096:DYB131097 EHC131096:EHX131097 EQY131096:ERT131097 FAU131096:FBP131097 FKQ131096:FLL131097 FUM131096:FVH131097 GEI131096:GFD131097 GOE131096:GOZ131097 GYA131096:GYV131097 HHW131096:HIR131097 HRS131096:HSN131097 IBO131096:ICJ131097 ILK131096:IMF131097 IVG131096:IWB131097 JFC131096:JFX131097 JOY131096:JPT131097 JYU131096:JZP131097 KIQ131096:KJL131097 KSM131096:KTH131097 LCI131096:LDD131097 LME131096:LMZ131097 LWA131096:LWV131097 MFW131096:MGR131097 MPS131096:MQN131097 MZO131096:NAJ131097 NJK131096:NKF131097 NTG131096:NUB131097 ODC131096:ODX131097 OMY131096:ONT131097 OWU131096:OXP131097 PGQ131096:PHL131097 PQM131096:PRH131097 QAI131096:QBD131097 QKE131096:QKZ131097 QUA131096:QUV131097 RDW131096:RER131097 RNS131096:RON131097 RXO131096:RYJ131097 SHK131096:SIF131097 SRG131096:SSB131097 TBC131096:TBX131097 TKY131096:TLT131097 TUU131096:TVP131097 UEQ131096:UFL131097 UOM131096:UPH131097 UYI131096:UZD131097 VIE131096:VIZ131097 VSA131096:VSV131097 WBW131096:WCR131097 WLS131096:WMN131097 WVO131096:WWJ131097 JC196632:JX196633 SY196632:TT196633 ACU196632:ADP196633 AMQ196632:ANL196633 AWM196632:AXH196633 BGI196632:BHD196633 BQE196632:BQZ196633 CAA196632:CAV196633 CJW196632:CKR196633 CTS196632:CUN196633 DDO196632:DEJ196633 DNK196632:DOF196633 DXG196632:DYB196633 EHC196632:EHX196633 EQY196632:ERT196633 FAU196632:FBP196633 FKQ196632:FLL196633 FUM196632:FVH196633 GEI196632:GFD196633 GOE196632:GOZ196633 GYA196632:GYV196633 HHW196632:HIR196633 HRS196632:HSN196633 IBO196632:ICJ196633 ILK196632:IMF196633 IVG196632:IWB196633 JFC196632:JFX196633 JOY196632:JPT196633 JYU196632:JZP196633 KIQ196632:KJL196633 KSM196632:KTH196633 LCI196632:LDD196633 LME196632:LMZ196633 LWA196632:LWV196633 MFW196632:MGR196633 MPS196632:MQN196633 MZO196632:NAJ196633 NJK196632:NKF196633 NTG196632:NUB196633 ODC196632:ODX196633 OMY196632:ONT196633 OWU196632:OXP196633 PGQ196632:PHL196633 PQM196632:PRH196633 QAI196632:QBD196633 QKE196632:QKZ196633 QUA196632:QUV196633 RDW196632:RER196633 RNS196632:RON196633 RXO196632:RYJ196633 SHK196632:SIF196633 SRG196632:SSB196633 TBC196632:TBX196633 TKY196632:TLT196633 TUU196632:TVP196633 UEQ196632:UFL196633 UOM196632:UPH196633 UYI196632:UZD196633 VIE196632:VIZ196633 VSA196632:VSV196633 WBW196632:WCR196633 WLS196632:WMN196633 WVO196632:WWJ196633 JC262168:JX262169 SY262168:TT262169 ACU262168:ADP262169 AMQ262168:ANL262169 AWM262168:AXH262169 BGI262168:BHD262169 BQE262168:BQZ262169 CAA262168:CAV262169 CJW262168:CKR262169 CTS262168:CUN262169 DDO262168:DEJ262169 DNK262168:DOF262169 DXG262168:DYB262169 EHC262168:EHX262169 EQY262168:ERT262169 FAU262168:FBP262169 FKQ262168:FLL262169 FUM262168:FVH262169 GEI262168:GFD262169 GOE262168:GOZ262169 GYA262168:GYV262169 HHW262168:HIR262169 HRS262168:HSN262169 IBO262168:ICJ262169 ILK262168:IMF262169 IVG262168:IWB262169 JFC262168:JFX262169 JOY262168:JPT262169 JYU262168:JZP262169 KIQ262168:KJL262169 KSM262168:KTH262169 LCI262168:LDD262169 LME262168:LMZ262169 LWA262168:LWV262169 MFW262168:MGR262169 MPS262168:MQN262169 MZO262168:NAJ262169 NJK262168:NKF262169 NTG262168:NUB262169 ODC262168:ODX262169 OMY262168:ONT262169 OWU262168:OXP262169 PGQ262168:PHL262169 PQM262168:PRH262169 QAI262168:QBD262169 QKE262168:QKZ262169 QUA262168:QUV262169 RDW262168:RER262169 RNS262168:RON262169 RXO262168:RYJ262169 SHK262168:SIF262169 SRG262168:SSB262169 TBC262168:TBX262169 TKY262168:TLT262169 TUU262168:TVP262169 UEQ262168:UFL262169 UOM262168:UPH262169 UYI262168:UZD262169 VIE262168:VIZ262169 VSA262168:VSV262169 WBW262168:WCR262169 WLS262168:WMN262169 WVO262168:WWJ262169 JC327704:JX327705 SY327704:TT327705 ACU327704:ADP327705 AMQ327704:ANL327705 AWM327704:AXH327705 BGI327704:BHD327705 BQE327704:BQZ327705 CAA327704:CAV327705 CJW327704:CKR327705 CTS327704:CUN327705 DDO327704:DEJ327705 DNK327704:DOF327705 DXG327704:DYB327705 EHC327704:EHX327705 EQY327704:ERT327705 FAU327704:FBP327705 FKQ327704:FLL327705 FUM327704:FVH327705 GEI327704:GFD327705 GOE327704:GOZ327705 GYA327704:GYV327705 HHW327704:HIR327705 HRS327704:HSN327705 IBO327704:ICJ327705 ILK327704:IMF327705 IVG327704:IWB327705 JFC327704:JFX327705 JOY327704:JPT327705 JYU327704:JZP327705 KIQ327704:KJL327705 KSM327704:KTH327705 LCI327704:LDD327705 LME327704:LMZ327705 LWA327704:LWV327705 MFW327704:MGR327705 MPS327704:MQN327705 MZO327704:NAJ327705 NJK327704:NKF327705 NTG327704:NUB327705 ODC327704:ODX327705 OMY327704:ONT327705 OWU327704:OXP327705 PGQ327704:PHL327705 PQM327704:PRH327705 QAI327704:QBD327705 QKE327704:QKZ327705 QUA327704:QUV327705 RDW327704:RER327705 RNS327704:RON327705 RXO327704:RYJ327705 SHK327704:SIF327705 SRG327704:SSB327705 TBC327704:TBX327705 TKY327704:TLT327705 TUU327704:TVP327705 UEQ327704:UFL327705 UOM327704:UPH327705 UYI327704:UZD327705 VIE327704:VIZ327705 VSA327704:VSV327705 WBW327704:WCR327705 WLS327704:WMN327705 WVO327704:WWJ327705 JC393240:JX393241 SY393240:TT393241 ACU393240:ADP393241 AMQ393240:ANL393241 AWM393240:AXH393241 BGI393240:BHD393241 BQE393240:BQZ393241 CAA393240:CAV393241 CJW393240:CKR393241 CTS393240:CUN393241 DDO393240:DEJ393241 DNK393240:DOF393241 DXG393240:DYB393241 EHC393240:EHX393241 EQY393240:ERT393241 FAU393240:FBP393241 FKQ393240:FLL393241 FUM393240:FVH393241 GEI393240:GFD393241 GOE393240:GOZ393241 GYA393240:GYV393241 HHW393240:HIR393241 HRS393240:HSN393241 IBO393240:ICJ393241 ILK393240:IMF393241 IVG393240:IWB393241 JFC393240:JFX393241 JOY393240:JPT393241 JYU393240:JZP393241 KIQ393240:KJL393241 KSM393240:KTH393241 LCI393240:LDD393241 LME393240:LMZ393241 LWA393240:LWV393241 MFW393240:MGR393241 MPS393240:MQN393241 MZO393240:NAJ393241 NJK393240:NKF393241 NTG393240:NUB393241 ODC393240:ODX393241 OMY393240:ONT393241 OWU393240:OXP393241 PGQ393240:PHL393241 PQM393240:PRH393241 QAI393240:QBD393241 QKE393240:QKZ393241 QUA393240:QUV393241 RDW393240:RER393241 RNS393240:RON393241 RXO393240:RYJ393241 SHK393240:SIF393241 SRG393240:SSB393241 TBC393240:TBX393241 TKY393240:TLT393241 TUU393240:TVP393241 UEQ393240:UFL393241 UOM393240:UPH393241 UYI393240:UZD393241 VIE393240:VIZ393241 VSA393240:VSV393241 WBW393240:WCR393241 WLS393240:WMN393241 WVO393240:WWJ393241 JC458776:JX458777 SY458776:TT458777 ACU458776:ADP458777 AMQ458776:ANL458777 AWM458776:AXH458777 BGI458776:BHD458777 BQE458776:BQZ458777 CAA458776:CAV458777 CJW458776:CKR458777 CTS458776:CUN458777 DDO458776:DEJ458777 DNK458776:DOF458777 DXG458776:DYB458777 EHC458776:EHX458777 EQY458776:ERT458777 FAU458776:FBP458777 FKQ458776:FLL458777 FUM458776:FVH458777 GEI458776:GFD458777 GOE458776:GOZ458777 GYA458776:GYV458777 HHW458776:HIR458777 HRS458776:HSN458777 IBO458776:ICJ458777 ILK458776:IMF458777 IVG458776:IWB458777 JFC458776:JFX458777 JOY458776:JPT458777 JYU458776:JZP458777 KIQ458776:KJL458777 KSM458776:KTH458777 LCI458776:LDD458777 LME458776:LMZ458777 LWA458776:LWV458777 MFW458776:MGR458777 MPS458776:MQN458777 MZO458776:NAJ458777 NJK458776:NKF458777 NTG458776:NUB458777 ODC458776:ODX458777 OMY458776:ONT458777 OWU458776:OXP458777 PGQ458776:PHL458777 PQM458776:PRH458777 QAI458776:QBD458777 QKE458776:QKZ458777 QUA458776:QUV458777 RDW458776:RER458777 RNS458776:RON458777 RXO458776:RYJ458777 SHK458776:SIF458777 SRG458776:SSB458777 TBC458776:TBX458777 TKY458776:TLT458777 TUU458776:TVP458777 UEQ458776:UFL458777 UOM458776:UPH458777 UYI458776:UZD458777 VIE458776:VIZ458777 VSA458776:VSV458777 WBW458776:WCR458777 WLS458776:WMN458777 WVO458776:WWJ458777 JC524312:JX524313 SY524312:TT524313 ACU524312:ADP524313 AMQ524312:ANL524313 AWM524312:AXH524313 BGI524312:BHD524313 BQE524312:BQZ524313 CAA524312:CAV524313 CJW524312:CKR524313 CTS524312:CUN524313 DDO524312:DEJ524313 DNK524312:DOF524313 DXG524312:DYB524313 EHC524312:EHX524313 EQY524312:ERT524313 FAU524312:FBP524313 FKQ524312:FLL524313 FUM524312:FVH524313 GEI524312:GFD524313 GOE524312:GOZ524313 GYA524312:GYV524313 HHW524312:HIR524313 HRS524312:HSN524313 IBO524312:ICJ524313 ILK524312:IMF524313 IVG524312:IWB524313 JFC524312:JFX524313 JOY524312:JPT524313 JYU524312:JZP524313 KIQ524312:KJL524313 KSM524312:KTH524313 LCI524312:LDD524313 LME524312:LMZ524313 LWA524312:LWV524313 MFW524312:MGR524313 MPS524312:MQN524313 MZO524312:NAJ524313 NJK524312:NKF524313 NTG524312:NUB524313 ODC524312:ODX524313 OMY524312:ONT524313 OWU524312:OXP524313 PGQ524312:PHL524313 PQM524312:PRH524313 QAI524312:QBD524313 QKE524312:QKZ524313 QUA524312:QUV524313 RDW524312:RER524313 RNS524312:RON524313 RXO524312:RYJ524313 SHK524312:SIF524313 SRG524312:SSB524313 TBC524312:TBX524313 TKY524312:TLT524313 TUU524312:TVP524313 UEQ524312:UFL524313 UOM524312:UPH524313 UYI524312:UZD524313 VIE524312:VIZ524313 VSA524312:VSV524313 WBW524312:WCR524313 WLS524312:WMN524313 WVO524312:WWJ524313 JC589848:JX589849 SY589848:TT589849 ACU589848:ADP589849 AMQ589848:ANL589849 AWM589848:AXH589849 BGI589848:BHD589849 BQE589848:BQZ589849 CAA589848:CAV589849 CJW589848:CKR589849 CTS589848:CUN589849 DDO589848:DEJ589849 DNK589848:DOF589849 DXG589848:DYB589849 EHC589848:EHX589849 EQY589848:ERT589849 FAU589848:FBP589849 FKQ589848:FLL589849 FUM589848:FVH589849 GEI589848:GFD589849 GOE589848:GOZ589849 GYA589848:GYV589849 HHW589848:HIR589849 HRS589848:HSN589849 IBO589848:ICJ589849 ILK589848:IMF589849 IVG589848:IWB589849 JFC589848:JFX589849 JOY589848:JPT589849 JYU589848:JZP589849 KIQ589848:KJL589849 KSM589848:KTH589849 LCI589848:LDD589849 LME589848:LMZ589849 LWA589848:LWV589849 MFW589848:MGR589849 MPS589848:MQN589849 MZO589848:NAJ589849 NJK589848:NKF589849 NTG589848:NUB589849 ODC589848:ODX589849 OMY589848:ONT589849 OWU589848:OXP589849 PGQ589848:PHL589849 PQM589848:PRH589849 QAI589848:QBD589849 QKE589848:QKZ589849 QUA589848:QUV589849 RDW589848:RER589849 RNS589848:RON589849 RXO589848:RYJ589849 SHK589848:SIF589849 SRG589848:SSB589849 TBC589848:TBX589849 TKY589848:TLT589849 TUU589848:TVP589849 UEQ589848:UFL589849 UOM589848:UPH589849 UYI589848:UZD589849 VIE589848:VIZ589849 VSA589848:VSV589849 WBW589848:WCR589849 WLS589848:WMN589849 WVO589848:WWJ589849 JC655384:JX655385 SY655384:TT655385 ACU655384:ADP655385 AMQ655384:ANL655385 AWM655384:AXH655385 BGI655384:BHD655385 BQE655384:BQZ655385 CAA655384:CAV655385 CJW655384:CKR655385 CTS655384:CUN655385 DDO655384:DEJ655385 DNK655384:DOF655385 DXG655384:DYB655385 EHC655384:EHX655385 EQY655384:ERT655385 FAU655384:FBP655385 FKQ655384:FLL655385 FUM655384:FVH655385 GEI655384:GFD655385 GOE655384:GOZ655385 GYA655384:GYV655385 HHW655384:HIR655385 HRS655384:HSN655385 IBO655384:ICJ655385 ILK655384:IMF655385 IVG655384:IWB655385 JFC655384:JFX655385 JOY655384:JPT655385 JYU655384:JZP655385 KIQ655384:KJL655385 KSM655384:KTH655385 LCI655384:LDD655385 LME655384:LMZ655385 LWA655384:LWV655385 MFW655384:MGR655385 MPS655384:MQN655385 MZO655384:NAJ655385 NJK655384:NKF655385 NTG655384:NUB655385 ODC655384:ODX655385 OMY655384:ONT655385 OWU655384:OXP655385 PGQ655384:PHL655385 PQM655384:PRH655385 QAI655384:QBD655385 QKE655384:QKZ655385 QUA655384:QUV655385 RDW655384:RER655385 RNS655384:RON655385 RXO655384:RYJ655385 SHK655384:SIF655385 SRG655384:SSB655385 TBC655384:TBX655385 TKY655384:TLT655385 TUU655384:TVP655385 UEQ655384:UFL655385 UOM655384:UPH655385 UYI655384:UZD655385 VIE655384:VIZ655385 VSA655384:VSV655385 WBW655384:WCR655385 WLS655384:WMN655385 WVO655384:WWJ655385 JC720920:JX720921 SY720920:TT720921 ACU720920:ADP720921 AMQ720920:ANL720921 AWM720920:AXH720921 BGI720920:BHD720921 BQE720920:BQZ720921 CAA720920:CAV720921 CJW720920:CKR720921 CTS720920:CUN720921 DDO720920:DEJ720921 DNK720920:DOF720921 DXG720920:DYB720921 EHC720920:EHX720921 EQY720920:ERT720921 FAU720920:FBP720921 FKQ720920:FLL720921 FUM720920:FVH720921 GEI720920:GFD720921 GOE720920:GOZ720921 GYA720920:GYV720921 HHW720920:HIR720921 HRS720920:HSN720921 IBO720920:ICJ720921 ILK720920:IMF720921 IVG720920:IWB720921 JFC720920:JFX720921 JOY720920:JPT720921 JYU720920:JZP720921 KIQ720920:KJL720921 KSM720920:KTH720921 LCI720920:LDD720921 LME720920:LMZ720921 LWA720920:LWV720921 MFW720920:MGR720921 MPS720920:MQN720921 MZO720920:NAJ720921 NJK720920:NKF720921 NTG720920:NUB720921 ODC720920:ODX720921 OMY720920:ONT720921 OWU720920:OXP720921 PGQ720920:PHL720921 PQM720920:PRH720921 QAI720920:QBD720921 QKE720920:QKZ720921 QUA720920:QUV720921 RDW720920:RER720921 RNS720920:RON720921 RXO720920:RYJ720921 SHK720920:SIF720921 SRG720920:SSB720921 TBC720920:TBX720921 TKY720920:TLT720921 TUU720920:TVP720921 UEQ720920:UFL720921 UOM720920:UPH720921 UYI720920:UZD720921 VIE720920:VIZ720921 VSA720920:VSV720921 WBW720920:WCR720921 WLS720920:WMN720921 WVO720920:WWJ720921 JC786456:JX786457 SY786456:TT786457 ACU786456:ADP786457 AMQ786456:ANL786457 AWM786456:AXH786457 BGI786456:BHD786457 BQE786456:BQZ786457 CAA786456:CAV786457 CJW786456:CKR786457 CTS786456:CUN786457 DDO786456:DEJ786457 DNK786456:DOF786457 DXG786456:DYB786457 EHC786456:EHX786457 EQY786456:ERT786457 FAU786456:FBP786457 FKQ786456:FLL786457 FUM786456:FVH786457 GEI786456:GFD786457 GOE786456:GOZ786457 GYA786456:GYV786457 HHW786456:HIR786457 HRS786456:HSN786457 IBO786456:ICJ786457 ILK786456:IMF786457 IVG786456:IWB786457 JFC786456:JFX786457 JOY786456:JPT786457 JYU786456:JZP786457 KIQ786456:KJL786457 KSM786456:KTH786457 LCI786456:LDD786457 LME786456:LMZ786457 LWA786456:LWV786457 MFW786456:MGR786457 MPS786456:MQN786457 MZO786456:NAJ786457 NJK786456:NKF786457 NTG786456:NUB786457 ODC786456:ODX786457 OMY786456:ONT786457 OWU786456:OXP786457 PGQ786456:PHL786457 PQM786456:PRH786457 QAI786456:QBD786457 QKE786456:QKZ786457 QUA786456:QUV786457 RDW786456:RER786457 RNS786456:RON786457 RXO786456:RYJ786457 SHK786456:SIF786457 SRG786456:SSB786457 TBC786456:TBX786457 TKY786456:TLT786457 TUU786456:TVP786457 UEQ786456:UFL786457 UOM786456:UPH786457 UYI786456:UZD786457 VIE786456:VIZ786457 VSA786456:VSV786457 WBW786456:WCR786457 WLS786456:WMN786457 WVO786456:WWJ786457 JC851992:JX851993 SY851992:TT851993 ACU851992:ADP851993 AMQ851992:ANL851993 AWM851992:AXH851993 BGI851992:BHD851993 BQE851992:BQZ851993 CAA851992:CAV851993 CJW851992:CKR851993 CTS851992:CUN851993 DDO851992:DEJ851993 DNK851992:DOF851993 DXG851992:DYB851993 EHC851992:EHX851993 EQY851992:ERT851993 FAU851992:FBP851993 FKQ851992:FLL851993 FUM851992:FVH851993 GEI851992:GFD851993 GOE851992:GOZ851993 GYA851992:GYV851993 HHW851992:HIR851993 HRS851992:HSN851993 IBO851992:ICJ851993 ILK851992:IMF851993 IVG851992:IWB851993 JFC851992:JFX851993 JOY851992:JPT851993 JYU851992:JZP851993 KIQ851992:KJL851993 KSM851992:KTH851993 LCI851992:LDD851993 LME851992:LMZ851993 LWA851992:LWV851993 MFW851992:MGR851993 MPS851992:MQN851993 MZO851992:NAJ851993 NJK851992:NKF851993 NTG851992:NUB851993 ODC851992:ODX851993 OMY851992:ONT851993 OWU851992:OXP851993 PGQ851992:PHL851993 PQM851992:PRH851993 QAI851992:QBD851993 QKE851992:QKZ851993 QUA851992:QUV851993 RDW851992:RER851993 RNS851992:RON851993 RXO851992:RYJ851993 SHK851992:SIF851993 SRG851992:SSB851993 TBC851992:TBX851993 TKY851992:TLT851993 TUU851992:TVP851993 UEQ851992:UFL851993 UOM851992:UPH851993 UYI851992:UZD851993 VIE851992:VIZ851993 VSA851992:VSV851993 WBW851992:WCR851993 WLS851992:WMN851993 WVO851992:WWJ851993 JC917528:JX917529 SY917528:TT917529 ACU917528:ADP917529 AMQ917528:ANL917529 AWM917528:AXH917529 BGI917528:BHD917529 BQE917528:BQZ917529 CAA917528:CAV917529 CJW917528:CKR917529 CTS917528:CUN917529 DDO917528:DEJ917529 DNK917528:DOF917529 DXG917528:DYB917529 EHC917528:EHX917529 EQY917528:ERT917529 FAU917528:FBP917529 FKQ917528:FLL917529 FUM917528:FVH917529 GEI917528:GFD917529 GOE917528:GOZ917529 GYA917528:GYV917529 HHW917528:HIR917529 HRS917528:HSN917529 IBO917528:ICJ917529 ILK917528:IMF917529 IVG917528:IWB917529 JFC917528:JFX917529 JOY917528:JPT917529 JYU917528:JZP917529 KIQ917528:KJL917529 KSM917528:KTH917529 LCI917528:LDD917529 LME917528:LMZ917529 LWA917528:LWV917529 MFW917528:MGR917529 MPS917528:MQN917529 MZO917528:NAJ917529 NJK917528:NKF917529 NTG917528:NUB917529 ODC917528:ODX917529 OMY917528:ONT917529 OWU917528:OXP917529 PGQ917528:PHL917529 PQM917528:PRH917529 QAI917528:QBD917529 QKE917528:QKZ917529 QUA917528:QUV917529 RDW917528:RER917529 RNS917528:RON917529 RXO917528:RYJ917529 SHK917528:SIF917529 SRG917528:SSB917529 TBC917528:TBX917529 TKY917528:TLT917529 TUU917528:TVP917529 UEQ917528:UFL917529 UOM917528:UPH917529 UYI917528:UZD917529 VIE917528:VIZ917529 VSA917528:VSV917529 WBW917528:WCR917529 WLS917528:WMN917529 WVO917528:WWJ917529 WCA40:WCQ40 JC983064:JX983065 SY983064:TT983065 ACU983064:ADP983065 AMQ983064:ANL983065 AWM983064:AXH983065 BGI983064:BHD983065 BQE983064:BQZ983065 CAA983064:CAV983065 CJW983064:CKR983065 CTS983064:CUN983065 DDO983064:DEJ983065 DNK983064:DOF983065 DXG983064:DYB983065 EHC983064:EHX983065 EQY983064:ERT983065 FAU983064:FBP983065 FKQ983064:FLL983065 FUM983064:FVH983065 GEI983064:GFD983065 GOE983064:GOZ983065 GYA983064:GYV983065 HHW983064:HIR983065 HRS983064:HSN983065 IBO983064:ICJ983065 ILK983064:IMF983065 IVG983064:IWB983065 JFC983064:JFX983065 JOY983064:JPT983065 JYU983064:JZP983065 KIQ983064:KJL983065 KSM983064:KTH983065 LCI983064:LDD983065 LME983064:LMZ983065 LWA983064:LWV983065 MFW983064:MGR983065 MPS983064:MQN983065 MZO983064:NAJ983065 NJK983064:NKF983065 NTG983064:NUB983065 ODC983064:ODX983065 OMY983064:ONT983065 OWU983064:OXP983065 PGQ983064:PHL983065 PQM983064:PRH983065 QAI983064:QBD983065 QKE983064:QKZ983065 QUA983064:QUV983065 RDW983064:RER983065 RNS983064:RON983065 RXO983064:RYJ983065 SHK983064:SIF983065 SRG983064:SSB983065 TBC983064:TBX983065 TKY983064:TLT983065 TUU983064:TVP983065 UEQ983064:UFL983065 UOM983064:UPH983065 UYI983064:UZD983065 VIE983064:VIZ983065 VSA983064:VSV983065 WBW983064:WCR983065 WLS983064:WMN983065 WVO983064:WWJ983065 C65560:C65562 JA65560:JA65562 SW65560:SW65562 ACS65560:ACS65562 AMO65560:AMO65562 AWK65560:AWK65562 BGG65560:BGG65562 BQC65560:BQC65562 BZY65560:BZY65562 CJU65560:CJU65562 CTQ65560:CTQ65562 DDM65560:DDM65562 DNI65560:DNI65562 DXE65560:DXE65562 EHA65560:EHA65562 EQW65560:EQW65562 FAS65560:FAS65562 FKO65560:FKO65562 FUK65560:FUK65562 GEG65560:GEG65562 GOC65560:GOC65562 GXY65560:GXY65562 HHU65560:HHU65562 HRQ65560:HRQ65562 IBM65560:IBM65562 ILI65560:ILI65562 IVE65560:IVE65562 JFA65560:JFA65562 JOW65560:JOW65562 JYS65560:JYS65562 KIO65560:KIO65562 KSK65560:KSK65562 LCG65560:LCG65562 LMC65560:LMC65562 LVY65560:LVY65562 MFU65560:MFU65562 MPQ65560:MPQ65562 MZM65560:MZM65562 NJI65560:NJI65562 NTE65560:NTE65562 ODA65560:ODA65562 OMW65560:OMW65562 OWS65560:OWS65562 PGO65560:PGO65562 PQK65560:PQK65562 QAG65560:QAG65562 QKC65560:QKC65562 QTY65560:QTY65562 RDU65560:RDU65562 RNQ65560:RNQ65562 RXM65560:RXM65562 SHI65560:SHI65562 SRE65560:SRE65562 TBA65560:TBA65562 TKW65560:TKW65562 TUS65560:TUS65562 UEO65560:UEO65562 UOK65560:UOK65562 UYG65560:UYG65562 VIC65560:VIC65562 VRY65560:VRY65562 WBU65560:WBU65562 WLQ65560:WLQ65562 WVM65560:WVM65562 C131096:C131098 JA131096:JA131098 SW131096:SW131098 ACS131096:ACS131098 AMO131096:AMO131098 AWK131096:AWK131098 BGG131096:BGG131098 BQC131096:BQC131098 BZY131096:BZY131098 CJU131096:CJU131098 CTQ131096:CTQ131098 DDM131096:DDM131098 DNI131096:DNI131098 DXE131096:DXE131098 EHA131096:EHA131098 EQW131096:EQW131098 FAS131096:FAS131098 FKO131096:FKO131098 FUK131096:FUK131098 GEG131096:GEG131098 GOC131096:GOC131098 GXY131096:GXY131098 HHU131096:HHU131098 HRQ131096:HRQ131098 IBM131096:IBM131098 ILI131096:ILI131098 IVE131096:IVE131098 JFA131096:JFA131098 JOW131096:JOW131098 JYS131096:JYS131098 KIO131096:KIO131098 KSK131096:KSK131098 LCG131096:LCG131098 LMC131096:LMC131098 LVY131096:LVY131098 MFU131096:MFU131098 MPQ131096:MPQ131098 MZM131096:MZM131098 NJI131096:NJI131098 NTE131096:NTE131098 ODA131096:ODA131098 OMW131096:OMW131098 OWS131096:OWS131098 PGO131096:PGO131098 PQK131096:PQK131098 QAG131096:QAG131098 QKC131096:QKC131098 QTY131096:QTY131098 RDU131096:RDU131098 RNQ131096:RNQ131098 RXM131096:RXM131098 SHI131096:SHI131098 SRE131096:SRE131098 TBA131096:TBA131098 TKW131096:TKW131098 TUS131096:TUS131098 UEO131096:UEO131098 UOK131096:UOK131098 UYG131096:UYG131098 VIC131096:VIC131098 VRY131096:VRY131098 WBU131096:WBU131098 WLQ131096:WLQ131098 WVM131096:WVM131098 C196632:C196634 JA196632:JA196634 SW196632:SW196634 ACS196632:ACS196634 AMO196632:AMO196634 AWK196632:AWK196634 BGG196632:BGG196634 BQC196632:BQC196634 BZY196632:BZY196634 CJU196632:CJU196634 CTQ196632:CTQ196634 DDM196632:DDM196634 DNI196632:DNI196634 DXE196632:DXE196634 EHA196632:EHA196634 EQW196632:EQW196634 FAS196632:FAS196634 FKO196632:FKO196634 FUK196632:FUK196634 GEG196632:GEG196634 GOC196632:GOC196634 GXY196632:GXY196634 HHU196632:HHU196634 HRQ196632:HRQ196634 IBM196632:IBM196634 ILI196632:ILI196634 IVE196632:IVE196634 JFA196632:JFA196634 JOW196632:JOW196634 JYS196632:JYS196634 KIO196632:KIO196634 KSK196632:KSK196634 LCG196632:LCG196634 LMC196632:LMC196634 LVY196632:LVY196634 MFU196632:MFU196634 MPQ196632:MPQ196634 MZM196632:MZM196634 NJI196632:NJI196634 NTE196632:NTE196634 ODA196632:ODA196634 OMW196632:OMW196634 OWS196632:OWS196634 PGO196632:PGO196634 PQK196632:PQK196634 QAG196632:QAG196634 QKC196632:QKC196634 QTY196632:QTY196634 RDU196632:RDU196634 RNQ196632:RNQ196634 RXM196632:RXM196634 SHI196632:SHI196634 SRE196632:SRE196634 TBA196632:TBA196634 TKW196632:TKW196634 TUS196632:TUS196634 UEO196632:UEO196634 UOK196632:UOK196634 UYG196632:UYG196634 VIC196632:VIC196634 VRY196632:VRY196634 WBU196632:WBU196634 WLQ196632:WLQ196634 WVM196632:WVM196634 C262168:C262170 JA262168:JA262170 SW262168:SW262170 ACS262168:ACS262170 AMO262168:AMO262170 AWK262168:AWK262170 BGG262168:BGG262170 BQC262168:BQC262170 BZY262168:BZY262170 CJU262168:CJU262170 CTQ262168:CTQ262170 DDM262168:DDM262170 DNI262168:DNI262170 DXE262168:DXE262170 EHA262168:EHA262170 EQW262168:EQW262170 FAS262168:FAS262170 FKO262168:FKO262170 FUK262168:FUK262170 GEG262168:GEG262170 GOC262168:GOC262170 GXY262168:GXY262170 HHU262168:HHU262170 HRQ262168:HRQ262170 IBM262168:IBM262170 ILI262168:ILI262170 IVE262168:IVE262170 JFA262168:JFA262170 JOW262168:JOW262170 JYS262168:JYS262170 KIO262168:KIO262170 KSK262168:KSK262170 LCG262168:LCG262170 LMC262168:LMC262170 LVY262168:LVY262170 MFU262168:MFU262170 MPQ262168:MPQ262170 MZM262168:MZM262170 NJI262168:NJI262170 NTE262168:NTE262170 ODA262168:ODA262170 OMW262168:OMW262170 OWS262168:OWS262170 PGO262168:PGO262170 PQK262168:PQK262170 QAG262168:QAG262170 QKC262168:QKC262170 QTY262168:QTY262170 RDU262168:RDU262170 RNQ262168:RNQ262170 RXM262168:RXM262170 SHI262168:SHI262170 SRE262168:SRE262170 TBA262168:TBA262170 TKW262168:TKW262170 TUS262168:TUS262170 UEO262168:UEO262170 UOK262168:UOK262170 UYG262168:UYG262170 VIC262168:VIC262170 VRY262168:VRY262170 WBU262168:WBU262170 WLQ262168:WLQ262170 WVM262168:WVM262170 C327704:C327706 JA327704:JA327706 SW327704:SW327706 ACS327704:ACS327706 AMO327704:AMO327706 AWK327704:AWK327706 BGG327704:BGG327706 BQC327704:BQC327706 BZY327704:BZY327706 CJU327704:CJU327706 CTQ327704:CTQ327706 DDM327704:DDM327706 DNI327704:DNI327706 DXE327704:DXE327706 EHA327704:EHA327706 EQW327704:EQW327706 FAS327704:FAS327706 FKO327704:FKO327706 FUK327704:FUK327706 GEG327704:GEG327706 GOC327704:GOC327706 GXY327704:GXY327706 HHU327704:HHU327706 HRQ327704:HRQ327706 IBM327704:IBM327706 ILI327704:ILI327706 IVE327704:IVE327706 JFA327704:JFA327706 JOW327704:JOW327706 JYS327704:JYS327706 KIO327704:KIO327706 KSK327704:KSK327706 LCG327704:LCG327706 LMC327704:LMC327706 LVY327704:LVY327706 MFU327704:MFU327706 MPQ327704:MPQ327706 MZM327704:MZM327706 NJI327704:NJI327706 NTE327704:NTE327706 ODA327704:ODA327706 OMW327704:OMW327706 OWS327704:OWS327706 PGO327704:PGO327706 PQK327704:PQK327706 QAG327704:QAG327706 QKC327704:QKC327706 QTY327704:QTY327706 RDU327704:RDU327706 RNQ327704:RNQ327706 RXM327704:RXM327706 SHI327704:SHI327706 SRE327704:SRE327706 TBA327704:TBA327706 TKW327704:TKW327706 TUS327704:TUS327706 UEO327704:UEO327706 UOK327704:UOK327706 UYG327704:UYG327706 VIC327704:VIC327706 VRY327704:VRY327706 WBU327704:WBU327706 WLQ327704:WLQ327706 WVM327704:WVM327706 C393240:C393242 JA393240:JA393242 SW393240:SW393242 ACS393240:ACS393242 AMO393240:AMO393242 AWK393240:AWK393242 BGG393240:BGG393242 BQC393240:BQC393242 BZY393240:BZY393242 CJU393240:CJU393242 CTQ393240:CTQ393242 DDM393240:DDM393242 DNI393240:DNI393242 DXE393240:DXE393242 EHA393240:EHA393242 EQW393240:EQW393242 FAS393240:FAS393242 FKO393240:FKO393242 FUK393240:FUK393242 GEG393240:GEG393242 GOC393240:GOC393242 GXY393240:GXY393242 HHU393240:HHU393242 HRQ393240:HRQ393242 IBM393240:IBM393242 ILI393240:ILI393242 IVE393240:IVE393242 JFA393240:JFA393242 JOW393240:JOW393242 JYS393240:JYS393242 KIO393240:KIO393242 KSK393240:KSK393242 LCG393240:LCG393242 LMC393240:LMC393242 LVY393240:LVY393242 MFU393240:MFU393242 MPQ393240:MPQ393242 MZM393240:MZM393242 NJI393240:NJI393242 NTE393240:NTE393242 ODA393240:ODA393242 OMW393240:OMW393242 OWS393240:OWS393242 PGO393240:PGO393242 PQK393240:PQK393242 QAG393240:QAG393242 QKC393240:QKC393242 QTY393240:QTY393242 RDU393240:RDU393242 RNQ393240:RNQ393242 RXM393240:RXM393242 SHI393240:SHI393242 SRE393240:SRE393242 TBA393240:TBA393242 TKW393240:TKW393242 TUS393240:TUS393242 UEO393240:UEO393242 UOK393240:UOK393242 UYG393240:UYG393242 VIC393240:VIC393242 VRY393240:VRY393242 WBU393240:WBU393242 WLQ393240:WLQ393242 WVM393240:WVM393242 C458776:C458778 JA458776:JA458778 SW458776:SW458778 ACS458776:ACS458778 AMO458776:AMO458778 AWK458776:AWK458778 BGG458776:BGG458778 BQC458776:BQC458778 BZY458776:BZY458778 CJU458776:CJU458778 CTQ458776:CTQ458778 DDM458776:DDM458778 DNI458776:DNI458778 DXE458776:DXE458778 EHA458776:EHA458778 EQW458776:EQW458778 FAS458776:FAS458778 FKO458776:FKO458778 FUK458776:FUK458778 GEG458776:GEG458778 GOC458776:GOC458778 GXY458776:GXY458778 HHU458776:HHU458778 HRQ458776:HRQ458778 IBM458776:IBM458778 ILI458776:ILI458778 IVE458776:IVE458778 JFA458776:JFA458778 JOW458776:JOW458778 JYS458776:JYS458778 KIO458776:KIO458778 KSK458776:KSK458778 LCG458776:LCG458778 LMC458776:LMC458778 LVY458776:LVY458778 MFU458776:MFU458778 MPQ458776:MPQ458778 MZM458776:MZM458778 NJI458776:NJI458778 NTE458776:NTE458778 ODA458776:ODA458778 OMW458776:OMW458778 OWS458776:OWS458778 PGO458776:PGO458778 PQK458776:PQK458778 QAG458776:QAG458778 QKC458776:QKC458778 QTY458776:QTY458778 RDU458776:RDU458778 RNQ458776:RNQ458778 RXM458776:RXM458778 SHI458776:SHI458778 SRE458776:SRE458778 TBA458776:TBA458778 TKW458776:TKW458778 TUS458776:TUS458778 UEO458776:UEO458778 UOK458776:UOK458778 UYG458776:UYG458778 VIC458776:VIC458778 VRY458776:VRY458778 WBU458776:WBU458778 WLQ458776:WLQ458778 WVM458776:WVM458778 C524312:C524314 JA524312:JA524314 SW524312:SW524314 ACS524312:ACS524314 AMO524312:AMO524314 AWK524312:AWK524314 BGG524312:BGG524314 BQC524312:BQC524314 BZY524312:BZY524314 CJU524312:CJU524314 CTQ524312:CTQ524314 DDM524312:DDM524314 DNI524312:DNI524314 DXE524312:DXE524314 EHA524312:EHA524314 EQW524312:EQW524314 FAS524312:FAS524314 FKO524312:FKO524314 FUK524312:FUK524314 GEG524312:GEG524314 GOC524312:GOC524314 GXY524312:GXY524314 HHU524312:HHU524314 HRQ524312:HRQ524314 IBM524312:IBM524314 ILI524312:ILI524314 IVE524312:IVE524314 JFA524312:JFA524314 JOW524312:JOW524314 JYS524312:JYS524314 KIO524312:KIO524314 KSK524312:KSK524314 LCG524312:LCG524314 LMC524312:LMC524314 LVY524312:LVY524314 MFU524312:MFU524314 MPQ524312:MPQ524314 MZM524312:MZM524314 NJI524312:NJI524314 NTE524312:NTE524314 ODA524312:ODA524314 OMW524312:OMW524314 OWS524312:OWS524314 PGO524312:PGO524314 PQK524312:PQK524314 QAG524312:QAG524314 QKC524312:QKC524314 QTY524312:QTY524314 RDU524312:RDU524314 RNQ524312:RNQ524314 RXM524312:RXM524314 SHI524312:SHI524314 SRE524312:SRE524314 TBA524312:TBA524314 TKW524312:TKW524314 TUS524312:TUS524314 UEO524312:UEO524314 UOK524312:UOK524314 UYG524312:UYG524314 VIC524312:VIC524314 VRY524312:VRY524314 WBU524312:WBU524314 WLQ524312:WLQ524314 WVM524312:WVM524314 C589848:C589850 JA589848:JA589850 SW589848:SW589850 ACS589848:ACS589850 AMO589848:AMO589850 AWK589848:AWK589850 BGG589848:BGG589850 BQC589848:BQC589850 BZY589848:BZY589850 CJU589848:CJU589850 CTQ589848:CTQ589850 DDM589848:DDM589850 DNI589848:DNI589850 DXE589848:DXE589850 EHA589848:EHA589850 EQW589848:EQW589850 FAS589848:FAS589850 FKO589848:FKO589850 FUK589848:FUK589850 GEG589848:GEG589850 GOC589848:GOC589850 GXY589848:GXY589850 HHU589848:HHU589850 HRQ589848:HRQ589850 IBM589848:IBM589850 ILI589848:ILI589850 IVE589848:IVE589850 JFA589848:JFA589850 JOW589848:JOW589850 JYS589848:JYS589850 KIO589848:KIO589850 KSK589848:KSK589850 LCG589848:LCG589850 LMC589848:LMC589850 LVY589848:LVY589850 MFU589848:MFU589850 MPQ589848:MPQ589850 MZM589848:MZM589850 NJI589848:NJI589850 NTE589848:NTE589850 ODA589848:ODA589850 OMW589848:OMW589850 OWS589848:OWS589850 PGO589848:PGO589850 PQK589848:PQK589850 QAG589848:QAG589850 QKC589848:QKC589850 QTY589848:QTY589850 RDU589848:RDU589850 RNQ589848:RNQ589850 RXM589848:RXM589850 SHI589848:SHI589850 SRE589848:SRE589850 TBA589848:TBA589850 TKW589848:TKW589850 TUS589848:TUS589850 UEO589848:UEO589850 UOK589848:UOK589850 UYG589848:UYG589850 VIC589848:VIC589850 VRY589848:VRY589850 WBU589848:WBU589850 WLQ589848:WLQ589850 WVM589848:WVM589850 C655384:C655386 JA655384:JA655386 SW655384:SW655386 ACS655384:ACS655386 AMO655384:AMO655386 AWK655384:AWK655386 BGG655384:BGG655386 BQC655384:BQC655386 BZY655384:BZY655386 CJU655384:CJU655386 CTQ655384:CTQ655386 DDM655384:DDM655386 DNI655384:DNI655386 DXE655384:DXE655386 EHA655384:EHA655386 EQW655384:EQW655386 FAS655384:FAS655386 FKO655384:FKO655386 FUK655384:FUK655386 GEG655384:GEG655386 GOC655384:GOC655386 GXY655384:GXY655386 HHU655384:HHU655386 HRQ655384:HRQ655386 IBM655384:IBM655386 ILI655384:ILI655386 IVE655384:IVE655386 JFA655384:JFA655386 JOW655384:JOW655386 JYS655384:JYS655386 KIO655384:KIO655386 KSK655384:KSK655386 LCG655384:LCG655386 LMC655384:LMC655386 LVY655384:LVY655386 MFU655384:MFU655386 MPQ655384:MPQ655386 MZM655384:MZM655386 NJI655384:NJI655386 NTE655384:NTE655386 ODA655384:ODA655386 OMW655384:OMW655386 OWS655384:OWS655386 PGO655384:PGO655386 PQK655384:PQK655386 QAG655384:QAG655386 QKC655384:QKC655386 QTY655384:QTY655386 RDU655384:RDU655386 RNQ655384:RNQ655386 RXM655384:RXM655386 SHI655384:SHI655386 SRE655384:SRE655386 TBA655384:TBA655386 TKW655384:TKW655386 TUS655384:TUS655386 UEO655384:UEO655386 UOK655384:UOK655386 UYG655384:UYG655386 VIC655384:VIC655386 VRY655384:VRY655386 WBU655384:WBU655386 WLQ655384:WLQ655386 WVM655384:WVM655386 C720920:C720922 JA720920:JA720922 SW720920:SW720922 ACS720920:ACS720922 AMO720920:AMO720922 AWK720920:AWK720922 BGG720920:BGG720922 BQC720920:BQC720922 BZY720920:BZY720922 CJU720920:CJU720922 CTQ720920:CTQ720922 DDM720920:DDM720922 DNI720920:DNI720922 DXE720920:DXE720922 EHA720920:EHA720922 EQW720920:EQW720922 FAS720920:FAS720922 FKO720920:FKO720922 FUK720920:FUK720922 GEG720920:GEG720922 GOC720920:GOC720922 GXY720920:GXY720922 HHU720920:HHU720922 HRQ720920:HRQ720922 IBM720920:IBM720922 ILI720920:ILI720922 IVE720920:IVE720922 JFA720920:JFA720922 JOW720920:JOW720922 JYS720920:JYS720922 KIO720920:KIO720922 KSK720920:KSK720922 LCG720920:LCG720922 LMC720920:LMC720922 LVY720920:LVY720922 MFU720920:MFU720922 MPQ720920:MPQ720922 MZM720920:MZM720922 NJI720920:NJI720922 NTE720920:NTE720922 ODA720920:ODA720922 OMW720920:OMW720922 OWS720920:OWS720922 PGO720920:PGO720922 PQK720920:PQK720922 QAG720920:QAG720922 QKC720920:QKC720922 QTY720920:QTY720922 RDU720920:RDU720922 RNQ720920:RNQ720922 RXM720920:RXM720922 SHI720920:SHI720922 SRE720920:SRE720922 TBA720920:TBA720922 TKW720920:TKW720922 TUS720920:TUS720922 UEO720920:UEO720922 UOK720920:UOK720922 UYG720920:UYG720922 VIC720920:VIC720922 VRY720920:VRY720922 WBU720920:WBU720922 WLQ720920:WLQ720922 WVM720920:WVM720922 C786456:C786458 JA786456:JA786458 SW786456:SW786458 ACS786456:ACS786458 AMO786456:AMO786458 AWK786456:AWK786458 BGG786456:BGG786458 BQC786456:BQC786458 BZY786456:BZY786458 CJU786456:CJU786458 CTQ786456:CTQ786458 DDM786456:DDM786458 DNI786456:DNI786458 DXE786456:DXE786458 EHA786456:EHA786458 EQW786456:EQW786458 FAS786456:FAS786458 FKO786456:FKO786458 FUK786456:FUK786458 GEG786456:GEG786458 GOC786456:GOC786458 GXY786456:GXY786458 HHU786456:HHU786458 HRQ786456:HRQ786458 IBM786456:IBM786458 ILI786456:ILI786458 IVE786456:IVE786458 JFA786456:JFA786458 JOW786456:JOW786458 JYS786456:JYS786458 KIO786456:KIO786458 KSK786456:KSK786458 LCG786456:LCG786458 LMC786456:LMC786458 LVY786456:LVY786458 MFU786456:MFU786458 MPQ786456:MPQ786458 MZM786456:MZM786458 NJI786456:NJI786458 NTE786456:NTE786458 ODA786456:ODA786458 OMW786456:OMW786458 OWS786456:OWS786458 PGO786456:PGO786458 PQK786456:PQK786458 QAG786456:QAG786458 QKC786456:QKC786458 QTY786456:QTY786458 RDU786456:RDU786458 RNQ786456:RNQ786458 RXM786456:RXM786458 SHI786456:SHI786458 SRE786456:SRE786458 TBA786456:TBA786458 TKW786456:TKW786458 TUS786456:TUS786458 UEO786456:UEO786458 UOK786456:UOK786458 UYG786456:UYG786458 VIC786456:VIC786458 VRY786456:VRY786458 WBU786456:WBU786458 WLQ786456:WLQ786458 WVM786456:WVM786458 C851992:C851994 JA851992:JA851994 SW851992:SW851994 ACS851992:ACS851994 AMO851992:AMO851994 AWK851992:AWK851994 BGG851992:BGG851994 BQC851992:BQC851994 BZY851992:BZY851994 CJU851992:CJU851994 CTQ851992:CTQ851994 DDM851992:DDM851994 DNI851992:DNI851994 DXE851992:DXE851994 EHA851992:EHA851994 EQW851992:EQW851994 FAS851992:FAS851994 FKO851992:FKO851994 FUK851992:FUK851994 GEG851992:GEG851994 GOC851992:GOC851994 GXY851992:GXY851994 HHU851992:HHU851994 HRQ851992:HRQ851994 IBM851992:IBM851994 ILI851992:ILI851994 IVE851992:IVE851994 JFA851992:JFA851994 JOW851992:JOW851994 JYS851992:JYS851994 KIO851992:KIO851994 KSK851992:KSK851994 LCG851992:LCG851994 LMC851992:LMC851994 LVY851992:LVY851994 MFU851992:MFU851994 MPQ851992:MPQ851994 MZM851992:MZM851994 NJI851992:NJI851994 NTE851992:NTE851994 ODA851992:ODA851994 OMW851992:OMW851994 OWS851992:OWS851994 PGO851992:PGO851994 PQK851992:PQK851994 QAG851992:QAG851994 QKC851992:QKC851994 QTY851992:QTY851994 RDU851992:RDU851994 RNQ851992:RNQ851994 RXM851992:RXM851994 SHI851992:SHI851994 SRE851992:SRE851994 TBA851992:TBA851994 TKW851992:TKW851994 TUS851992:TUS851994 UEO851992:UEO851994 UOK851992:UOK851994 UYG851992:UYG851994 VIC851992:VIC851994 VRY851992:VRY851994 WBU851992:WBU851994 WLQ851992:WLQ851994 WVM851992:WVM851994 C917528:C917530 JA917528:JA917530 SW917528:SW917530 ACS917528:ACS917530 AMO917528:AMO917530 AWK917528:AWK917530 BGG917528:BGG917530 BQC917528:BQC917530 BZY917528:BZY917530 CJU917528:CJU917530 CTQ917528:CTQ917530 DDM917528:DDM917530 DNI917528:DNI917530 DXE917528:DXE917530 EHA917528:EHA917530 EQW917528:EQW917530 FAS917528:FAS917530 FKO917528:FKO917530 FUK917528:FUK917530 GEG917528:GEG917530 GOC917528:GOC917530 GXY917528:GXY917530 HHU917528:HHU917530 HRQ917528:HRQ917530 IBM917528:IBM917530 ILI917528:ILI917530 IVE917528:IVE917530 JFA917528:JFA917530 JOW917528:JOW917530 JYS917528:JYS917530 KIO917528:KIO917530 KSK917528:KSK917530 LCG917528:LCG917530 LMC917528:LMC917530 LVY917528:LVY917530 MFU917528:MFU917530 MPQ917528:MPQ917530 MZM917528:MZM917530 NJI917528:NJI917530 NTE917528:NTE917530 ODA917528:ODA917530 OMW917528:OMW917530 OWS917528:OWS917530 PGO917528:PGO917530 PQK917528:PQK917530 QAG917528:QAG917530 QKC917528:QKC917530 QTY917528:QTY917530 RDU917528:RDU917530 RNQ917528:RNQ917530 RXM917528:RXM917530 SHI917528:SHI917530 SRE917528:SRE917530 TBA917528:TBA917530 TKW917528:TKW917530 TUS917528:TUS917530 UEO917528:UEO917530 UOK917528:UOK917530 UYG917528:UYG917530 VIC917528:VIC917530 VRY917528:VRY917530 WBU917528:WBU917530 WLQ917528:WLQ917530 WVM917528:WVM917530 C983064:C983066 JA983064:JA983066 SW983064:SW983066 ACS983064:ACS983066 AMO983064:AMO983066 AWK983064:AWK983066 BGG983064:BGG983066 BQC983064:BQC983066 BZY983064:BZY983066 CJU983064:CJU983066 CTQ983064:CTQ983066 DDM983064:DDM983066 DNI983064:DNI983066 DXE983064:DXE983066 EHA983064:EHA983066 EQW983064:EQW983066 FAS983064:FAS983066 FKO983064:FKO983066 FUK983064:FUK983066 GEG983064:GEG983066 GOC983064:GOC983066 GXY983064:GXY983066 HHU983064:HHU983066 HRQ983064:HRQ983066 IBM983064:IBM983066 ILI983064:ILI983066 IVE983064:IVE983066 JFA983064:JFA983066 JOW983064:JOW983066 JYS983064:JYS983066 KIO983064:KIO983066 KSK983064:KSK983066 LCG983064:LCG983066 LMC983064:LMC983066 LVY983064:LVY983066 MFU983064:MFU983066 MPQ983064:MPQ983066 MZM983064:MZM983066 NJI983064:NJI983066 NTE983064:NTE983066 ODA983064:ODA983066 OMW983064:OMW983066 OWS983064:OWS983066 PGO983064:PGO983066 PQK983064:PQK983066 QAG983064:QAG983066 QKC983064:QKC983066 QTY983064:QTY983066 RDU983064:RDU983066 RNQ983064:RNQ983066 RXM983064:RXM983066 SHI983064:SHI983066 SRE983064:SRE983066 TBA983064:TBA983066 TKW983064:TKW983066 TUS983064:TUS983066 UEO983064:UEO983066 UOK983064:UOK983066 UYG983064:UYG983066 VIC983064:VIC983066 VRY983064:VRY983066 WBU983064:WBU983066 WLQ983064:WLQ983066 WVM983064:WVM983066 JB15:JN16 SX15:TJ16 ACT15:ADF16 AMP15:ANB16 AWL15:AWX16 BGH15:BGT16 BQD15:BQP16 BZZ15:CAL16 CJV15:CKH16 CTR15:CUD16 DDN15:DDZ16 DNJ15:DNV16 DXF15:DXR16 EHB15:EHN16 EQX15:ERJ16 FAT15:FBF16 FKP15:FLB16 FUL15:FUX16 GEH15:GET16 GOD15:GOP16 GXZ15:GYL16 HHV15:HIH16 HRR15:HSD16 IBN15:IBZ16 ILJ15:ILV16 IVF15:IVR16 JFB15:JFN16 JOX15:JPJ16 JYT15:JZF16 KIP15:KJB16 KSL15:KSX16 LCH15:LCT16 LMD15:LMP16 LVZ15:LWL16 MFV15:MGH16 MPR15:MQD16 MZN15:MZZ16 NJJ15:NJV16 NTF15:NTR16 ODB15:ODN16 OMX15:ONJ16 OWT15:OXF16 PGP15:PHB16 PQL15:PQX16 QAH15:QAT16 QKD15:QKP16 QTZ15:QUL16 RDV15:REH16 RNR15:ROD16 RXN15:RXZ16 SHJ15:SHV16 SRF15:SRR16 TBB15:TBN16 TKX15:TLJ16 TUT15:TVF16 UEP15:UFB16 UOL15:UOX16 UYH15:UYT16 VID15:VIP16 VRZ15:VSL16 WBV15:WCH16 WLR15:WMD16 WVN15:WVZ16 C14:C16 D65557:P65558 JB65557:JN65558 SX65557:TJ65558 ACT65557:ADF65558 AMP65557:ANB65558 AWL65557:AWX65558 BGH65557:BGT65558 BQD65557:BQP65558 BZZ65557:CAL65558 CJV65557:CKH65558 CTR65557:CUD65558 DDN65557:DDZ65558 DNJ65557:DNV65558 DXF65557:DXR65558 EHB65557:EHN65558 EQX65557:ERJ65558 FAT65557:FBF65558 FKP65557:FLB65558 FUL65557:FUX65558 GEH65557:GET65558 GOD65557:GOP65558 GXZ65557:GYL65558 HHV65557:HIH65558 HRR65557:HSD65558 IBN65557:IBZ65558 ILJ65557:ILV65558 IVF65557:IVR65558 JFB65557:JFN65558 JOX65557:JPJ65558 JYT65557:JZF65558 KIP65557:KJB65558 KSL65557:KSX65558 LCH65557:LCT65558 LMD65557:LMP65558 LVZ65557:LWL65558 MFV65557:MGH65558 MPR65557:MQD65558 MZN65557:MZZ65558 NJJ65557:NJV65558 NTF65557:NTR65558 ODB65557:ODN65558 OMX65557:ONJ65558 OWT65557:OXF65558 PGP65557:PHB65558 PQL65557:PQX65558 QAH65557:QAT65558 QKD65557:QKP65558 QTZ65557:QUL65558 RDV65557:REH65558 RNR65557:ROD65558 RXN65557:RXZ65558 SHJ65557:SHV65558 SRF65557:SRR65558 TBB65557:TBN65558 TKX65557:TLJ65558 TUT65557:TVF65558 UEP65557:UFB65558 UOL65557:UOX65558 UYH65557:UYT65558 VID65557:VIP65558 VRZ65557:VSL65558 WBV65557:WCH65558 WLR65557:WMD65558 WVN65557:WVZ65558 D131093:P131094 JB131093:JN131094 SX131093:TJ131094 ACT131093:ADF131094 AMP131093:ANB131094 AWL131093:AWX131094 BGH131093:BGT131094 BQD131093:BQP131094 BZZ131093:CAL131094 CJV131093:CKH131094 CTR131093:CUD131094 DDN131093:DDZ131094 DNJ131093:DNV131094 DXF131093:DXR131094 EHB131093:EHN131094 EQX131093:ERJ131094 FAT131093:FBF131094 FKP131093:FLB131094 FUL131093:FUX131094 GEH131093:GET131094 GOD131093:GOP131094 GXZ131093:GYL131094 HHV131093:HIH131094 HRR131093:HSD131094 IBN131093:IBZ131094 ILJ131093:ILV131094 IVF131093:IVR131094 JFB131093:JFN131094 JOX131093:JPJ131094 JYT131093:JZF131094 KIP131093:KJB131094 KSL131093:KSX131094 LCH131093:LCT131094 LMD131093:LMP131094 LVZ131093:LWL131094 MFV131093:MGH131094 MPR131093:MQD131094 MZN131093:MZZ131094 NJJ131093:NJV131094 NTF131093:NTR131094 ODB131093:ODN131094 OMX131093:ONJ131094 OWT131093:OXF131094 PGP131093:PHB131094 PQL131093:PQX131094 QAH131093:QAT131094 QKD131093:QKP131094 QTZ131093:QUL131094 RDV131093:REH131094 RNR131093:ROD131094 RXN131093:RXZ131094 SHJ131093:SHV131094 SRF131093:SRR131094 TBB131093:TBN131094 TKX131093:TLJ131094 TUT131093:TVF131094 UEP131093:UFB131094 UOL131093:UOX131094 UYH131093:UYT131094 VID131093:VIP131094 VRZ131093:VSL131094 WBV131093:WCH131094 WLR131093:WMD131094 WVN131093:WVZ131094 D196629:P196630 JB196629:JN196630 SX196629:TJ196630 ACT196629:ADF196630 AMP196629:ANB196630 AWL196629:AWX196630 BGH196629:BGT196630 BQD196629:BQP196630 BZZ196629:CAL196630 CJV196629:CKH196630 CTR196629:CUD196630 DDN196629:DDZ196630 DNJ196629:DNV196630 DXF196629:DXR196630 EHB196629:EHN196630 EQX196629:ERJ196630 FAT196629:FBF196630 FKP196629:FLB196630 FUL196629:FUX196630 GEH196629:GET196630 GOD196629:GOP196630 GXZ196629:GYL196630 HHV196629:HIH196630 HRR196629:HSD196630 IBN196629:IBZ196630 ILJ196629:ILV196630 IVF196629:IVR196630 JFB196629:JFN196630 JOX196629:JPJ196630 JYT196629:JZF196630 KIP196629:KJB196630 KSL196629:KSX196630 LCH196629:LCT196630 LMD196629:LMP196630 LVZ196629:LWL196630 MFV196629:MGH196630 MPR196629:MQD196630 MZN196629:MZZ196630 NJJ196629:NJV196630 NTF196629:NTR196630 ODB196629:ODN196630 OMX196629:ONJ196630 OWT196629:OXF196630 PGP196629:PHB196630 PQL196629:PQX196630 QAH196629:QAT196630 QKD196629:QKP196630 QTZ196629:QUL196630 RDV196629:REH196630 RNR196629:ROD196630 RXN196629:RXZ196630 SHJ196629:SHV196630 SRF196629:SRR196630 TBB196629:TBN196630 TKX196629:TLJ196630 TUT196629:TVF196630 UEP196629:UFB196630 UOL196629:UOX196630 UYH196629:UYT196630 VID196629:VIP196630 VRZ196629:VSL196630 WBV196629:WCH196630 WLR196629:WMD196630 WVN196629:WVZ196630 D262165:P262166 JB262165:JN262166 SX262165:TJ262166 ACT262165:ADF262166 AMP262165:ANB262166 AWL262165:AWX262166 BGH262165:BGT262166 BQD262165:BQP262166 BZZ262165:CAL262166 CJV262165:CKH262166 CTR262165:CUD262166 DDN262165:DDZ262166 DNJ262165:DNV262166 DXF262165:DXR262166 EHB262165:EHN262166 EQX262165:ERJ262166 FAT262165:FBF262166 FKP262165:FLB262166 FUL262165:FUX262166 GEH262165:GET262166 GOD262165:GOP262166 GXZ262165:GYL262166 HHV262165:HIH262166 HRR262165:HSD262166 IBN262165:IBZ262166 ILJ262165:ILV262166 IVF262165:IVR262166 JFB262165:JFN262166 JOX262165:JPJ262166 JYT262165:JZF262166 KIP262165:KJB262166 KSL262165:KSX262166 LCH262165:LCT262166 LMD262165:LMP262166 LVZ262165:LWL262166 MFV262165:MGH262166 MPR262165:MQD262166 MZN262165:MZZ262166 NJJ262165:NJV262166 NTF262165:NTR262166 ODB262165:ODN262166 OMX262165:ONJ262166 OWT262165:OXF262166 PGP262165:PHB262166 PQL262165:PQX262166 QAH262165:QAT262166 QKD262165:QKP262166 QTZ262165:QUL262166 RDV262165:REH262166 RNR262165:ROD262166 RXN262165:RXZ262166 SHJ262165:SHV262166 SRF262165:SRR262166 TBB262165:TBN262166 TKX262165:TLJ262166 TUT262165:TVF262166 UEP262165:UFB262166 UOL262165:UOX262166 UYH262165:UYT262166 VID262165:VIP262166 VRZ262165:VSL262166 WBV262165:WCH262166 WLR262165:WMD262166 WVN262165:WVZ262166 D327701:P327702 JB327701:JN327702 SX327701:TJ327702 ACT327701:ADF327702 AMP327701:ANB327702 AWL327701:AWX327702 BGH327701:BGT327702 BQD327701:BQP327702 BZZ327701:CAL327702 CJV327701:CKH327702 CTR327701:CUD327702 DDN327701:DDZ327702 DNJ327701:DNV327702 DXF327701:DXR327702 EHB327701:EHN327702 EQX327701:ERJ327702 FAT327701:FBF327702 FKP327701:FLB327702 FUL327701:FUX327702 GEH327701:GET327702 GOD327701:GOP327702 GXZ327701:GYL327702 HHV327701:HIH327702 HRR327701:HSD327702 IBN327701:IBZ327702 ILJ327701:ILV327702 IVF327701:IVR327702 JFB327701:JFN327702 JOX327701:JPJ327702 JYT327701:JZF327702 KIP327701:KJB327702 KSL327701:KSX327702 LCH327701:LCT327702 LMD327701:LMP327702 LVZ327701:LWL327702 MFV327701:MGH327702 MPR327701:MQD327702 MZN327701:MZZ327702 NJJ327701:NJV327702 NTF327701:NTR327702 ODB327701:ODN327702 OMX327701:ONJ327702 OWT327701:OXF327702 PGP327701:PHB327702 PQL327701:PQX327702 QAH327701:QAT327702 QKD327701:QKP327702 QTZ327701:QUL327702 RDV327701:REH327702 RNR327701:ROD327702 RXN327701:RXZ327702 SHJ327701:SHV327702 SRF327701:SRR327702 TBB327701:TBN327702 TKX327701:TLJ327702 TUT327701:TVF327702 UEP327701:UFB327702 UOL327701:UOX327702 UYH327701:UYT327702 VID327701:VIP327702 VRZ327701:VSL327702 WBV327701:WCH327702 WLR327701:WMD327702 WVN327701:WVZ327702 D393237:P393238 JB393237:JN393238 SX393237:TJ393238 ACT393237:ADF393238 AMP393237:ANB393238 AWL393237:AWX393238 BGH393237:BGT393238 BQD393237:BQP393238 BZZ393237:CAL393238 CJV393237:CKH393238 CTR393237:CUD393238 DDN393237:DDZ393238 DNJ393237:DNV393238 DXF393237:DXR393238 EHB393237:EHN393238 EQX393237:ERJ393238 FAT393237:FBF393238 FKP393237:FLB393238 FUL393237:FUX393238 GEH393237:GET393238 GOD393237:GOP393238 GXZ393237:GYL393238 HHV393237:HIH393238 HRR393237:HSD393238 IBN393237:IBZ393238 ILJ393237:ILV393238 IVF393237:IVR393238 JFB393237:JFN393238 JOX393237:JPJ393238 JYT393237:JZF393238 KIP393237:KJB393238 KSL393237:KSX393238 LCH393237:LCT393238 LMD393237:LMP393238 LVZ393237:LWL393238 MFV393237:MGH393238 MPR393237:MQD393238 MZN393237:MZZ393238 NJJ393237:NJV393238 NTF393237:NTR393238 ODB393237:ODN393238 OMX393237:ONJ393238 OWT393237:OXF393238 PGP393237:PHB393238 PQL393237:PQX393238 QAH393237:QAT393238 QKD393237:QKP393238 QTZ393237:QUL393238 RDV393237:REH393238 RNR393237:ROD393238 RXN393237:RXZ393238 SHJ393237:SHV393238 SRF393237:SRR393238 TBB393237:TBN393238 TKX393237:TLJ393238 TUT393237:TVF393238 UEP393237:UFB393238 UOL393237:UOX393238 UYH393237:UYT393238 VID393237:VIP393238 VRZ393237:VSL393238 WBV393237:WCH393238 WLR393237:WMD393238 WVN393237:WVZ393238 D458773:P458774 JB458773:JN458774 SX458773:TJ458774 ACT458773:ADF458774 AMP458773:ANB458774 AWL458773:AWX458774 BGH458773:BGT458774 BQD458773:BQP458774 BZZ458773:CAL458774 CJV458773:CKH458774 CTR458773:CUD458774 DDN458773:DDZ458774 DNJ458773:DNV458774 DXF458773:DXR458774 EHB458773:EHN458774 EQX458773:ERJ458774 FAT458773:FBF458774 FKP458773:FLB458774 FUL458773:FUX458774 GEH458773:GET458774 GOD458773:GOP458774 GXZ458773:GYL458774 HHV458773:HIH458774 HRR458773:HSD458774 IBN458773:IBZ458774 ILJ458773:ILV458774 IVF458773:IVR458774 JFB458773:JFN458774 JOX458773:JPJ458774 JYT458773:JZF458774 KIP458773:KJB458774 KSL458773:KSX458774 LCH458773:LCT458774 LMD458773:LMP458774 LVZ458773:LWL458774 MFV458773:MGH458774 MPR458773:MQD458774 MZN458773:MZZ458774 NJJ458773:NJV458774 NTF458773:NTR458774 ODB458773:ODN458774 OMX458773:ONJ458774 OWT458773:OXF458774 PGP458773:PHB458774 PQL458773:PQX458774 QAH458773:QAT458774 QKD458773:QKP458774 QTZ458773:QUL458774 RDV458773:REH458774 RNR458773:ROD458774 RXN458773:RXZ458774 SHJ458773:SHV458774 SRF458773:SRR458774 TBB458773:TBN458774 TKX458773:TLJ458774 TUT458773:TVF458774 UEP458773:UFB458774 UOL458773:UOX458774 UYH458773:UYT458774 VID458773:VIP458774 VRZ458773:VSL458774 WBV458773:WCH458774 WLR458773:WMD458774 WVN458773:WVZ458774 D524309:P524310 JB524309:JN524310 SX524309:TJ524310 ACT524309:ADF524310 AMP524309:ANB524310 AWL524309:AWX524310 BGH524309:BGT524310 BQD524309:BQP524310 BZZ524309:CAL524310 CJV524309:CKH524310 CTR524309:CUD524310 DDN524309:DDZ524310 DNJ524309:DNV524310 DXF524309:DXR524310 EHB524309:EHN524310 EQX524309:ERJ524310 FAT524309:FBF524310 FKP524309:FLB524310 FUL524309:FUX524310 GEH524309:GET524310 GOD524309:GOP524310 GXZ524309:GYL524310 HHV524309:HIH524310 HRR524309:HSD524310 IBN524309:IBZ524310 ILJ524309:ILV524310 IVF524309:IVR524310 JFB524309:JFN524310 JOX524309:JPJ524310 JYT524309:JZF524310 KIP524309:KJB524310 KSL524309:KSX524310 LCH524309:LCT524310 LMD524309:LMP524310 LVZ524309:LWL524310 MFV524309:MGH524310 MPR524309:MQD524310 MZN524309:MZZ524310 NJJ524309:NJV524310 NTF524309:NTR524310 ODB524309:ODN524310 OMX524309:ONJ524310 OWT524309:OXF524310 PGP524309:PHB524310 PQL524309:PQX524310 QAH524309:QAT524310 QKD524309:QKP524310 QTZ524309:QUL524310 RDV524309:REH524310 RNR524309:ROD524310 RXN524309:RXZ524310 SHJ524309:SHV524310 SRF524309:SRR524310 TBB524309:TBN524310 TKX524309:TLJ524310 TUT524309:TVF524310 UEP524309:UFB524310 UOL524309:UOX524310 UYH524309:UYT524310 VID524309:VIP524310 VRZ524309:VSL524310 WBV524309:WCH524310 WLR524309:WMD524310 WVN524309:WVZ524310 D589845:P589846 JB589845:JN589846 SX589845:TJ589846 ACT589845:ADF589846 AMP589845:ANB589846 AWL589845:AWX589846 BGH589845:BGT589846 BQD589845:BQP589846 BZZ589845:CAL589846 CJV589845:CKH589846 CTR589845:CUD589846 DDN589845:DDZ589846 DNJ589845:DNV589846 DXF589845:DXR589846 EHB589845:EHN589846 EQX589845:ERJ589846 FAT589845:FBF589846 FKP589845:FLB589846 FUL589845:FUX589846 GEH589845:GET589846 GOD589845:GOP589846 GXZ589845:GYL589846 HHV589845:HIH589846 HRR589845:HSD589846 IBN589845:IBZ589846 ILJ589845:ILV589846 IVF589845:IVR589846 JFB589845:JFN589846 JOX589845:JPJ589846 JYT589845:JZF589846 KIP589845:KJB589846 KSL589845:KSX589846 LCH589845:LCT589846 LMD589845:LMP589846 LVZ589845:LWL589846 MFV589845:MGH589846 MPR589845:MQD589846 MZN589845:MZZ589846 NJJ589845:NJV589846 NTF589845:NTR589846 ODB589845:ODN589846 OMX589845:ONJ589846 OWT589845:OXF589846 PGP589845:PHB589846 PQL589845:PQX589846 QAH589845:QAT589846 QKD589845:QKP589846 QTZ589845:QUL589846 RDV589845:REH589846 RNR589845:ROD589846 RXN589845:RXZ589846 SHJ589845:SHV589846 SRF589845:SRR589846 TBB589845:TBN589846 TKX589845:TLJ589846 TUT589845:TVF589846 UEP589845:UFB589846 UOL589845:UOX589846 UYH589845:UYT589846 VID589845:VIP589846 VRZ589845:VSL589846 WBV589845:WCH589846 WLR589845:WMD589846 WVN589845:WVZ589846 D655381:P655382 JB655381:JN655382 SX655381:TJ655382 ACT655381:ADF655382 AMP655381:ANB655382 AWL655381:AWX655382 BGH655381:BGT655382 BQD655381:BQP655382 BZZ655381:CAL655382 CJV655381:CKH655382 CTR655381:CUD655382 DDN655381:DDZ655382 DNJ655381:DNV655382 DXF655381:DXR655382 EHB655381:EHN655382 EQX655381:ERJ655382 FAT655381:FBF655382 FKP655381:FLB655382 FUL655381:FUX655382 GEH655381:GET655382 GOD655381:GOP655382 GXZ655381:GYL655382 HHV655381:HIH655382 HRR655381:HSD655382 IBN655381:IBZ655382 ILJ655381:ILV655382 IVF655381:IVR655382 JFB655381:JFN655382 JOX655381:JPJ655382 JYT655381:JZF655382 KIP655381:KJB655382 KSL655381:KSX655382 LCH655381:LCT655382 LMD655381:LMP655382 LVZ655381:LWL655382 MFV655381:MGH655382 MPR655381:MQD655382 MZN655381:MZZ655382 NJJ655381:NJV655382 NTF655381:NTR655382 ODB655381:ODN655382 OMX655381:ONJ655382 OWT655381:OXF655382 PGP655381:PHB655382 PQL655381:PQX655382 QAH655381:QAT655382 QKD655381:QKP655382 QTZ655381:QUL655382 RDV655381:REH655382 RNR655381:ROD655382 RXN655381:RXZ655382 SHJ655381:SHV655382 SRF655381:SRR655382 TBB655381:TBN655382 TKX655381:TLJ655382 TUT655381:TVF655382 UEP655381:UFB655382 UOL655381:UOX655382 UYH655381:UYT655382 VID655381:VIP655382 VRZ655381:VSL655382 WBV655381:WCH655382 WLR655381:WMD655382 WVN655381:WVZ655382 D720917:P720918 JB720917:JN720918 SX720917:TJ720918 ACT720917:ADF720918 AMP720917:ANB720918 AWL720917:AWX720918 BGH720917:BGT720918 BQD720917:BQP720918 BZZ720917:CAL720918 CJV720917:CKH720918 CTR720917:CUD720918 DDN720917:DDZ720918 DNJ720917:DNV720918 DXF720917:DXR720918 EHB720917:EHN720918 EQX720917:ERJ720918 FAT720917:FBF720918 FKP720917:FLB720918 FUL720917:FUX720918 GEH720917:GET720918 GOD720917:GOP720918 GXZ720917:GYL720918 HHV720917:HIH720918 HRR720917:HSD720918 IBN720917:IBZ720918 ILJ720917:ILV720918 IVF720917:IVR720918 JFB720917:JFN720918 JOX720917:JPJ720918 JYT720917:JZF720918 KIP720917:KJB720918 KSL720917:KSX720918 LCH720917:LCT720918 LMD720917:LMP720918 LVZ720917:LWL720918 MFV720917:MGH720918 MPR720917:MQD720918 MZN720917:MZZ720918 NJJ720917:NJV720918 NTF720917:NTR720918 ODB720917:ODN720918 OMX720917:ONJ720918 OWT720917:OXF720918 PGP720917:PHB720918 PQL720917:PQX720918 QAH720917:QAT720918 QKD720917:QKP720918 QTZ720917:QUL720918 RDV720917:REH720918 RNR720917:ROD720918 RXN720917:RXZ720918 SHJ720917:SHV720918 SRF720917:SRR720918 TBB720917:TBN720918 TKX720917:TLJ720918 TUT720917:TVF720918 UEP720917:UFB720918 UOL720917:UOX720918 UYH720917:UYT720918 VID720917:VIP720918 VRZ720917:VSL720918 WBV720917:WCH720918 WLR720917:WMD720918 WVN720917:WVZ720918 D786453:P786454 JB786453:JN786454 SX786453:TJ786454 ACT786453:ADF786454 AMP786453:ANB786454 AWL786453:AWX786454 BGH786453:BGT786454 BQD786453:BQP786454 BZZ786453:CAL786454 CJV786453:CKH786454 CTR786453:CUD786454 DDN786453:DDZ786454 DNJ786453:DNV786454 DXF786453:DXR786454 EHB786453:EHN786454 EQX786453:ERJ786454 FAT786453:FBF786454 FKP786453:FLB786454 FUL786453:FUX786454 GEH786453:GET786454 GOD786453:GOP786454 GXZ786453:GYL786454 HHV786453:HIH786454 HRR786453:HSD786454 IBN786453:IBZ786454 ILJ786453:ILV786454 IVF786453:IVR786454 JFB786453:JFN786454 JOX786453:JPJ786454 JYT786453:JZF786454 KIP786453:KJB786454 KSL786453:KSX786454 LCH786453:LCT786454 LMD786453:LMP786454 LVZ786453:LWL786454 MFV786453:MGH786454 MPR786453:MQD786454 MZN786453:MZZ786454 NJJ786453:NJV786454 NTF786453:NTR786454 ODB786453:ODN786454 OMX786453:ONJ786454 OWT786453:OXF786454 PGP786453:PHB786454 PQL786453:PQX786454 QAH786453:QAT786454 QKD786453:QKP786454 QTZ786453:QUL786454 RDV786453:REH786454 RNR786453:ROD786454 RXN786453:RXZ786454 SHJ786453:SHV786454 SRF786453:SRR786454 TBB786453:TBN786454 TKX786453:TLJ786454 TUT786453:TVF786454 UEP786453:UFB786454 UOL786453:UOX786454 UYH786453:UYT786454 VID786453:VIP786454 VRZ786453:VSL786454 WBV786453:WCH786454 WLR786453:WMD786454 WVN786453:WVZ786454 D851989:P851990 JB851989:JN851990 SX851989:TJ851990 ACT851989:ADF851990 AMP851989:ANB851990 AWL851989:AWX851990 BGH851989:BGT851990 BQD851989:BQP851990 BZZ851989:CAL851990 CJV851989:CKH851990 CTR851989:CUD851990 DDN851989:DDZ851990 DNJ851989:DNV851990 DXF851989:DXR851990 EHB851989:EHN851990 EQX851989:ERJ851990 FAT851989:FBF851990 FKP851989:FLB851990 FUL851989:FUX851990 GEH851989:GET851990 GOD851989:GOP851990 GXZ851989:GYL851990 HHV851989:HIH851990 HRR851989:HSD851990 IBN851989:IBZ851990 ILJ851989:ILV851990 IVF851989:IVR851990 JFB851989:JFN851990 JOX851989:JPJ851990 JYT851989:JZF851990 KIP851989:KJB851990 KSL851989:KSX851990 LCH851989:LCT851990 LMD851989:LMP851990 LVZ851989:LWL851990 MFV851989:MGH851990 MPR851989:MQD851990 MZN851989:MZZ851990 NJJ851989:NJV851990 NTF851989:NTR851990 ODB851989:ODN851990 OMX851989:ONJ851990 OWT851989:OXF851990 PGP851989:PHB851990 PQL851989:PQX851990 QAH851989:QAT851990 QKD851989:QKP851990 QTZ851989:QUL851990 RDV851989:REH851990 RNR851989:ROD851990 RXN851989:RXZ851990 SHJ851989:SHV851990 SRF851989:SRR851990 TBB851989:TBN851990 TKX851989:TLJ851990 TUT851989:TVF851990 UEP851989:UFB851990 UOL851989:UOX851990 UYH851989:UYT851990 VID851989:VIP851990 VRZ851989:VSL851990 WBV851989:WCH851990 WLR851989:WMD851990 WVN851989:WVZ851990 D917525:P917526 JB917525:JN917526 SX917525:TJ917526 ACT917525:ADF917526 AMP917525:ANB917526 AWL917525:AWX917526 BGH917525:BGT917526 BQD917525:BQP917526 BZZ917525:CAL917526 CJV917525:CKH917526 CTR917525:CUD917526 DDN917525:DDZ917526 DNJ917525:DNV917526 DXF917525:DXR917526 EHB917525:EHN917526 EQX917525:ERJ917526 FAT917525:FBF917526 FKP917525:FLB917526 FUL917525:FUX917526 GEH917525:GET917526 GOD917525:GOP917526 GXZ917525:GYL917526 HHV917525:HIH917526 HRR917525:HSD917526 IBN917525:IBZ917526 ILJ917525:ILV917526 IVF917525:IVR917526 JFB917525:JFN917526 JOX917525:JPJ917526 JYT917525:JZF917526 KIP917525:KJB917526 KSL917525:KSX917526 LCH917525:LCT917526 LMD917525:LMP917526 LVZ917525:LWL917526 MFV917525:MGH917526 MPR917525:MQD917526 MZN917525:MZZ917526 NJJ917525:NJV917526 NTF917525:NTR917526 ODB917525:ODN917526 OMX917525:ONJ917526 OWT917525:OXF917526 PGP917525:PHB917526 PQL917525:PQX917526 QAH917525:QAT917526 QKD917525:QKP917526 QTZ917525:QUL917526 RDV917525:REH917526 RNR917525:ROD917526 RXN917525:RXZ917526 SHJ917525:SHV917526 SRF917525:SRR917526 TBB917525:TBN917526 TKX917525:TLJ917526 TUT917525:TVF917526 UEP917525:UFB917526 UOL917525:UOX917526 UYH917525:UYT917526 VID917525:VIP917526 VRZ917525:VSL917526 WBV917525:WCH917526 WLR917525:WMD917526 WVN917525:WVZ917526 D983061:P983062 JB983061:JN983062 SX983061:TJ983062 ACT983061:ADF983062 AMP983061:ANB983062 AWL983061:AWX983062 BGH983061:BGT983062 BQD983061:BQP983062 BZZ983061:CAL983062 CJV983061:CKH983062 CTR983061:CUD983062 DDN983061:DDZ983062 DNJ983061:DNV983062 DXF983061:DXR983062 EHB983061:EHN983062 EQX983061:ERJ983062 FAT983061:FBF983062 FKP983061:FLB983062 FUL983061:FUX983062 GEH983061:GET983062 GOD983061:GOP983062 GXZ983061:GYL983062 HHV983061:HIH983062 HRR983061:HSD983062 IBN983061:IBZ983062 ILJ983061:ILV983062 IVF983061:IVR983062 JFB983061:JFN983062 JOX983061:JPJ983062 JYT983061:JZF983062 KIP983061:KJB983062 KSL983061:KSX983062 LCH983061:LCT983062 LMD983061:LMP983062 LVZ983061:LWL983062 MFV983061:MGH983062 MPR983061:MQD983062 MZN983061:MZZ983062 NJJ983061:NJV983062 NTF983061:NTR983062 ODB983061:ODN983062 OMX983061:ONJ983062 OWT983061:OXF983062 PGP983061:PHB983062 PQL983061:PQX983062 QAH983061:QAT983062 QKD983061:QKP983062 QTZ983061:QUL983062 RDV983061:REH983062 RNR983061:ROD983062 RXN983061:RXZ983062 SHJ983061:SHV983062 SRF983061:SRR983062 TBB983061:TBN983062 TKX983061:TLJ983062 TUT983061:TVF983062 UEP983061:UFB983062 UOL983061:UOX983062 UYH983061:UYT983062 VID983061:VIP983062 VRZ983061:VSL983062 WBV983061:WCH983062 WLR983061:WMD983062 WVN983061:WVZ983062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WVS983079:WWI983079 C65556:C65558 JA65556:JA65558 SW65556:SW65558 ACS65556:ACS65558 AMO65556:AMO65558 AWK65556:AWK65558 BGG65556:BGG65558 BQC65556:BQC65558 BZY65556:BZY65558 CJU65556:CJU65558 CTQ65556:CTQ65558 DDM65556:DDM65558 DNI65556:DNI65558 DXE65556:DXE65558 EHA65556:EHA65558 EQW65556:EQW65558 FAS65556:FAS65558 FKO65556:FKO65558 FUK65556:FUK65558 GEG65556:GEG65558 GOC65556:GOC65558 GXY65556:GXY65558 HHU65556:HHU65558 HRQ65556:HRQ65558 IBM65556:IBM65558 ILI65556:ILI65558 IVE65556:IVE65558 JFA65556:JFA65558 JOW65556:JOW65558 JYS65556:JYS65558 KIO65556:KIO65558 KSK65556:KSK65558 LCG65556:LCG65558 LMC65556:LMC65558 LVY65556:LVY65558 MFU65556:MFU65558 MPQ65556:MPQ65558 MZM65556:MZM65558 NJI65556:NJI65558 NTE65556:NTE65558 ODA65556:ODA65558 OMW65556:OMW65558 OWS65556:OWS65558 PGO65556:PGO65558 PQK65556:PQK65558 QAG65556:QAG65558 QKC65556:QKC65558 QTY65556:QTY65558 RDU65556:RDU65558 RNQ65556:RNQ65558 RXM65556:RXM65558 SHI65556:SHI65558 SRE65556:SRE65558 TBA65556:TBA65558 TKW65556:TKW65558 TUS65556:TUS65558 UEO65556:UEO65558 UOK65556:UOK65558 UYG65556:UYG65558 VIC65556:VIC65558 VRY65556:VRY65558 WBU65556:WBU65558 WLQ65556:WLQ65558 WVM65556:WVM65558 C131092:C131094 JA131092:JA131094 SW131092:SW131094 ACS131092:ACS131094 AMO131092:AMO131094 AWK131092:AWK131094 BGG131092:BGG131094 BQC131092:BQC131094 BZY131092:BZY131094 CJU131092:CJU131094 CTQ131092:CTQ131094 DDM131092:DDM131094 DNI131092:DNI131094 DXE131092:DXE131094 EHA131092:EHA131094 EQW131092:EQW131094 FAS131092:FAS131094 FKO131092:FKO131094 FUK131092:FUK131094 GEG131092:GEG131094 GOC131092:GOC131094 GXY131092:GXY131094 HHU131092:HHU131094 HRQ131092:HRQ131094 IBM131092:IBM131094 ILI131092:ILI131094 IVE131092:IVE131094 JFA131092:JFA131094 JOW131092:JOW131094 JYS131092:JYS131094 KIO131092:KIO131094 KSK131092:KSK131094 LCG131092:LCG131094 LMC131092:LMC131094 LVY131092:LVY131094 MFU131092:MFU131094 MPQ131092:MPQ131094 MZM131092:MZM131094 NJI131092:NJI131094 NTE131092:NTE131094 ODA131092:ODA131094 OMW131092:OMW131094 OWS131092:OWS131094 PGO131092:PGO131094 PQK131092:PQK131094 QAG131092:QAG131094 QKC131092:QKC131094 QTY131092:QTY131094 RDU131092:RDU131094 RNQ131092:RNQ131094 RXM131092:RXM131094 SHI131092:SHI131094 SRE131092:SRE131094 TBA131092:TBA131094 TKW131092:TKW131094 TUS131092:TUS131094 UEO131092:UEO131094 UOK131092:UOK131094 UYG131092:UYG131094 VIC131092:VIC131094 VRY131092:VRY131094 WBU131092:WBU131094 WLQ131092:WLQ131094 WVM131092:WVM131094 C196628:C196630 JA196628:JA196630 SW196628:SW196630 ACS196628:ACS196630 AMO196628:AMO196630 AWK196628:AWK196630 BGG196628:BGG196630 BQC196628:BQC196630 BZY196628:BZY196630 CJU196628:CJU196630 CTQ196628:CTQ196630 DDM196628:DDM196630 DNI196628:DNI196630 DXE196628:DXE196630 EHA196628:EHA196630 EQW196628:EQW196630 FAS196628:FAS196630 FKO196628:FKO196630 FUK196628:FUK196630 GEG196628:GEG196630 GOC196628:GOC196630 GXY196628:GXY196630 HHU196628:HHU196630 HRQ196628:HRQ196630 IBM196628:IBM196630 ILI196628:ILI196630 IVE196628:IVE196630 JFA196628:JFA196630 JOW196628:JOW196630 JYS196628:JYS196630 KIO196628:KIO196630 KSK196628:KSK196630 LCG196628:LCG196630 LMC196628:LMC196630 LVY196628:LVY196630 MFU196628:MFU196630 MPQ196628:MPQ196630 MZM196628:MZM196630 NJI196628:NJI196630 NTE196628:NTE196630 ODA196628:ODA196630 OMW196628:OMW196630 OWS196628:OWS196630 PGO196628:PGO196630 PQK196628:PQK196630 QAG196628:QAG196630 QKC196628:QKC196630 QTY196628:QTY196630 RDU196628:RDU196630 RNQ196628:RNQ196630 RXM196628:RXM196630 SHI196628:SHI196630 SRE196628:SRE196630 TBA196628:TBA196630 TKW196628:TKW196630 TUS196628:TUS196630 UEO196628:UEO196630 UOK196628:UOK196630 UYG196628:UYG196630 VIC196628:VIC196630 VRY196628:VRY196630 WBU196628:WBU196630 WLQ196628:WLQ196630 WVM196628:WVM196630 C262164:C262166 JA262164:JA262166 SW262164:SW262166 ACS262164:ACS262166 AMO262164:AMO262166 AWK262164:AWK262166 BGG262164:BGG262166 BQC262164:BQC262166 BZY262164:BZY262166 CJU262164:CJU262166 CTQ262164:CTQ262166 DDM262164:DDM262166 DNI262164:DNI262166 DXE262164:DXE262166 EHA262164:EHA262166 EQW262164:EQW262166 FAS262164:FAS262166 FKO262164:FKO262166 FUK262164:FUK262166 GEG262164:GEG262166 GOC262164:GOC262166 GXY262164:GXY262166 HHU262164:HHU262166 HRQ262164:HRQ262166 IBM262164:IBM262166 ILI262164:ILI262166 IVE262164:IVE262166 JFA262164:JFA262166 JOW262164:JOW262166 JYS262164:JYS262166 KIO262164:KIO262166 KSK262164:KSK262166 LCG262164:LCG262166 LMC262164:LMC262166 LVY262164:LVY262166 MFU262164:MFU262166 MPQ262164:MPQ262166 MZM262164:MZM262166 NJI262164:NJI262166 NTE262164:NTE262166 ODA262164:ODA262166 OMW262164:OMW262166 OWS262164:OWS262166 PGO262164:PGO262166 PQK262164:PQK262166 QAG262164:QAG262166 QKC262164:QKC262166 QTY262164:QTY262166 RDU262164:RDU262166 RNQ262164:RNQ262166 RXM262164:RXM262166 SHI262164:SHI262166 SRE262164:SRE262166 TBA262164:TBA262166 TKW262164:TKW262166 TUS262164:TUS262166 UEO262164:UEO262166 UOK262164:UOK262166 UYG262164:UYG262166 VIC262164:VIC262166 VRY262164:VRY262166 WBU262164:WBU262166 WLQ262164:WLQ262166 WVM262164:WVM262166 C327700:C327702 JA327700:JA327702 SW327700:SW327702 ACS327700:ACS327702 AMO327700:AMO327702 AWK327700:AWK327702 BGG327700:BGG327702 BQC327700:BQC327702 BZY327700:BZY327702 CJU327700:CJU327702 CTQ327700:CTQ327702 DDM327700:DDM327702 DNI327700:DNI327702 DXE327700:DXE327702 EHA327700:EHA327702 EQW327700:EQW327702 FAS327700:FAS327702 FKO327700:FKO327702 FUK327700:FUK327702 GEG327700:GEG327702 GOC327700:GOC327702 GXY327700:GXY327702 HHU327700:HHU327702 HRQ327700:HRQ327702 IBM327700:IBM327702 ILI327700:ILI327702 IVE327700:IVE327702 JFA327700:JFA327702 JOW327700:JOW327702 JYS327700:JYS327702 KIO327700:KIO327702 KSK327700:KSK327702 LCG327700:LCG327702 LMC327700:LMC327702 LVY327700:LVY327702 MFU327700:MFU327702 MPQ327700:MPQ327702 MZM327700:MZM327702 NJI327700:NJI327702 NTE327700:NTE327702 ODA327700:ODA327702 OMW327700:OMW327702 OWS327700:OWS327702 PGO327700:PGO327702 PQK327700:PQK327702 QAG327700:QAG327702 QKC327700:QKC327702 QTY327700:QTY327702 RDU327700:RDU327702 RNQ327700:RNQ327702 RXM327700:RXM327702 SHI327700:SHI327702 SRE327700:SRE327702 TBA327700:TBA327702 TKW327700:TKW327702 TUS327700:TUS327702 UEO327700:UEO327702 UOK327700:UOK327702 UYG327700:UYG327702 VIC327700:VIC327702 VRY327700:VRY327702 WBU327700:WBU327702 WLQ327700:WLQ327702 WVM327700:WVM327702 C393236:C393238 JA393236:JA393238 SW393236:SW393238 ACS393236:ACS393238 AMO393236:AMO393238 AWK393236:AWK393238 BGG393236:BGG393238 BQC393236:BQC393238 BZY393236:BZY393238 CJU393236:CJU393238 CTQ393236:CTQ393238 DDM393236:DDM393238 DNI393236:DNI393238 DXE393236:DXE393238 EHA393236:EHA393238 EQW393236:EQW393238 FAS393236:FAS393238 FKO393236:FKO393238 FUK393236:FUK393238 GEG393236:GEG393238 GOC393236:GOC393238 GXY393236:GXY393238 HHU393236:HHU393238 HRQ393236:HRQ393238 IBM393236:IBM393238 ILI393236:ILI393238 IVE393236:IVE393238 JFA393236:JFA393238 JOW393236:JOW393238 JYS393236:JYS393238 KIO393236:KIO393238 KSK393236:KSK393238 LCG393236:LCG393238 LMC393236:LMC393238 LVY393236:LVY393238 MFU393236:MFU393238 MPQ393236:MPQ393238 MZM393236:MZM393238 NJI393236:NJI393238 NTE393236:NTE393238 ODA393236:ODA393238 OMW393236:OMW393238 OWS393236:OWS393238 PGO393236:PGO393238 PQK393236:PQK393238 QAG393236:QAG393238 QKC393236:QKC393238 QTY393236:QTY393238 RDU393236:RDU393238 RNQ393236:RNQ393238 RXM393236:RXM393238 SHI393236:SHI393238 SRE393236:SRE393238 TBA393236:TBA393238 TKW393236:TKW393238 TUS393236:TUS393238 UEO393236:UEO393238 UOK393236:UOK393238 UYG393236:UYG393238 VIC393236:VIC393238 VRY393236:VRY393238 WBU393236:WBU393238 WLQ393236:WLQ393238 WVM393236:WVM393238 C458772:C458774 JA458772:JA458774 SW458772:SW458774 ACS458772:ACS458774 AMO458772:AMO458774 AWK458772:AWK458774 BGG458772:BGG458774 BQC458772:BQC458774 BZY458772:BZY458774 CJU458772:CJU458774 CTQ458772:CTQ458774 DDM458772:DDM458774 DNI458772:DNI458774 DXE458772:DXE458774 EHA458772:EHA458774 EQW458772:EQW458774 FAS458772:FAS458774 FKO458772:FKO458774 FUK458772:FUK458774 GEG458772:GEG458774 GOC458772:GOC458774 GXY458772:GXY458774 HHU458772:HHU458774 HRQ458772:HRQ458774 IBM458772:IBM458774 ILI458772:ILI458774 IVE458772:IVE458774 JFA458772:JFA458774 JOW458772:JOW458774 JYS458772:JYS458774 KIO458772:KIO458774 KSK458772:KSK458774 LCG458772:LCG458774 LMC458772:LMC458774 LVY458772:LVY458774 MFU458772:MFU458774 MPQ458772:MPQ458774 MZM458772:MZM458774 NJI458772:NJI458774 NTE458772:NTE458774 ODA458772:ODA458774 OMW458772:OMW458774 OWS458772:OWS458774 PGO458772:PGO458774 PQK458772:PQK458774 QAG458772:QAG458774 QKC458772:QKC458774 QTY458772:QTY458774 RDU458772:RDU458774 RNQ458772:RNQ458774 RXM458772:RXM458774 SHI458772:SHI458774 SRE458772:SRE458774 TBA458772:TBA458774 TKW458772:TKW458774 TUS458772:TUS458774 UEO458772:UEO458774 UOK458772:UOK458774 UYG458772:UYG458774 VIC458772:VIC458774 VRY458772:VRY458774 WBU458772:WBU458774 WLQ458772:WLQ458774 WVM458772:WVM458774 C524308:C524310 JA524308:JA524310 SW524308:SW524310 ACS524308:ACS524310 AMO524308:AMO524310 AWK524308:AWK524310 BGG524308:BGG524310 BQC524308:BQC524310 BZY524308:BZY524310 CJU524308:CJU524310 CTQ524308:CTQ524310 DDM524308:DDM524310 DNI524308:DNI524310 DXE524308:DXE524310 EHA524308:EHA524310 EQW524308:EQW524310 FAS524308:FAS524310 FKO524308:FKO524310 FUK524308:FUK524310 GEG524308:GEG524310 GOC524308:GOC524310 GXY524308:GXY524310 HHU524308:HHU524310 HRQ524308:HRQ524310 IBM524308:IBM524310 ILI524308:ILI524310 IVE524308:IVE524310 JFA524308:JFA524310 JOW524308:JOW524310 JYS524308:JYS524310 KIO524308:KIO524310 KSK524308:KSK524310 LCG524308:LCG524310 LMC524308:LMC524310 LVY524308:LVY524310 MFU524308:MFU524310 MPQ524308:MPQ524310 MZM524308:MZM524310 NJI524308:NJI524310 NTE524308:NTE524310 ODA524308:ODA524310 OMW524308:OMW524310 OWS524308:OWS524310 PGO524308:PGO524310 PQK524308:PQK524310 QAG524308:QAG524310 QKC524308:QKC524310 QTY524308:QTY524310 RDU524308:RDU524310 RNQ524308:RNQ524310 RXM524308:RXM524310 SHI524308:SHI524310 SRE524308:SRE524310 TBA524308:TBA524310 TKW524308:TKW524310 TUS524308:TUS524310 UEO524308:UEO524310 UOK524308:UOK524310 UYG524308:UYG524310 VIC524308:VIC524310 VRY524308:VRY524310 WBU524308:WBU524310 WLQ524308:WLQ524310 WVM524308:WVM524310 C589844:C589846 JA589844:JA589846 SW589844:SW589846 ACS589844:ACS589846 AMO589844:AMO589846 AWK589844:AWK589846 BGG589844:BGG589846 BQC589844:BQC589846 BZY589844:BZY589846 CJU589844:CJU589846 CTQ589844:CTQ589846 DDM589844:DDM589846 DNI589844:DNI589846 DXE589844:DXE589846 EHA589844:EHA589846 EQW589844:EQW589846 FAS589844:FAS589846 FKO589844:FKO589846 FUK589844:FUK589846 GEG589844:GEG589846 GOC589844:GOC589846 GXY589844:GXY589846 HHU589844:HHU589846 HRQ589844:HRQ589846 IBM589844:IBM589846 ILI589844:ILI589846 IVE589844:IVE589846 JFA589844:JFA589846 JOW589844:JOW589846 JYS589844:JYS589846 KIO589844:KIO589846 KSK589844:KSK589846 LCG589844:LCG589846 LMC589844:LMC589846 LVY589844:LVY589846 MFU589844:MFU589846 MPQ589844:MPQ589846 MZM589844:MZM589846 NJI589844:NJI589846 NTE589844:NTE589846 ODA589844:ODA589846 OMW589844:OMW589846 OWS589844:OWS589846 PGO589844:PGO589846 PQK589844:PQK589846 QAG589844:QAG589846 QKC589844:QKC589846 QTY589844:QTY589846 RDU589844:RDU589846 RNQ589844:RNQ589846 RXM589844:RXM589846 SHI589844:SHI589846 SRE589844:SRE589846 TBA589844:TBA589846 TKW589844:TKW589846 TUS589844:TUS589846 UEO589844:UEO589846 UOK589844:UOK589846 UYG589844:UYG589846 VIC589844:VIC589846 VRY589844:VRY589846 WBU589844:WBU589846 WLQ589844:WLQ589846 WVM589844:WVM589846 C655380:C655382 JA655380:JA655382 SW655380:SW655382 ACS655380:ACS655382 AMO655380:AMO655382 AWK655380:AWK655382 BGG655380:BGG655382 BQC655380:BQC655382 BZY655380:BZY655382 CJU655380:CJU655382 CTQ655380:CTQ655382 DDM655380:DDM655382 DNI655380:DNI655382 DXE655380:DXE655382 EHA655380:EHA655382 EQW655380:EQW655382 FAS655380:FAS655382 FKO655380:FKO655382 FUK655380:FUK655382 GEG655380:GEG655382 GOC655380:GOC655382 GXY655380:GXY655382 HHU655380:HHU655382 HRQ655380:HRQ655382 IBM655380:IBM655382 ILI655380:ILI655382 IVE655380:IVE655382 JFA655380:JFA655382 JOW655380:JOW655382 JYS655380:JYS655382 KIO655380:KIO655382 KSK655380:KSK655382 LCG655380:LCG655382 LMC655380:LMC655382 LVY655380:LVY655382 MFU655380:MFU655382 MPQ655380:MPQ655382 MZM655380:MZM655382 NJI655380:NJI655382 NTE655380:NTE655382 ODA655380:ODA655382 OMW655380:OMW655382 OWS655380:OWS655382 PGO655380:PGO655382 PQK655380:PQK655382 QAG655380:QAG655382 QKC655380:QKC655382 QTY655380:QTY655382 RDU655380:RDU655382 RNQ655380:RNQ655382 RXM655380:RXM655382 SHI655380:SHI655382 SRE655380:SRE655382 TBA655380:TBA655382 TKW655380:TKW655382 TUS655380:TUS655382 UEO655380:UEO655382 UOK655380:UOK655382 UYG655380:UYG655382 VIC655380:VIC655382 VRY655380:VRY655382 WBU655380:WBU655382 WLQ655380:WLQ655382 WVM655380:WVM655382 C720916:C720918 JA720916:JA720918 SW720916:SW720918 ACS720916:ACS720918 AMO720916:AMO720918 AWK720916:AWK720918 BGG720916:BGG720918 BQC720916:BQC720918 BZY720916:BZY720918 CJU720916:CJU720918 CTQ720916:CTQ720918 DDM720916:DDM720918 DNI720916:DNI720918 DXE720916:DXE720918 EHA720916:EHA720918 EQW720916:EQW720918 FAS720916:FAS720918 FKO720916:FKO720918 FUK720916:FUK720918 GEG720916:GEG720918 GOC720916:GOC720918 GXY720916:GXY720918 HHU720916:HHU720918 HRQ720916:HRQ720918 IBM720916:IBM720918 ILI720916:ILI720918 IVE720916:IVE720918 JFA720916:JFA720918 JOW720916:JOW720918 JYS720916:JYS720918 KIO720916:KIO720918 KSK720916:KSK720918 LCG720916:LCG720918 LMC720916:LMC720918 LVY720916:LVY720918 MFU720916:MFU720918 MPQ720916:MPQ720918 MZM720916:MZM720918 NJI720916:NJI720918 NTE720916:NTE720918 ODA720916:ODA720918 OMW720916:OMW720918 OWS720916:OWS720918 PGO720916:PGO720918 PQK720916:PQK720918 QAG720916:QAG720918 QKC720916:QKC720918 QTY720916:QTY720918 RDU720916:RDU720918 RNQ720916:RNQ720918 RXM720916:RXM720918 SHI720916:SHI720918 SRE720916:SRE720918 TBA720916:TBA720918 TKW720916:TKW720918 TUS720916:TUS720918 UEO720916:UEO720918 UOK720916:UOK720918 UYG720916:UYG720918 VIC720916:VIC720918 VRY720916:VRY720918 WBU720916:WBU720918 WLQ720916:WLQ720918 WVM720916:WVM720918 C786452:C786454 JA786452:JA786454 SW786452:SW786454 ACS786452:ACS786454 AMO786452:AMO786454 AWK786452:AWK786454 BGG786452:BGG786454 BQC786452:BQC786454 BZY786452:BZY786454 CJU786452:CJU786454 CTQ786452:CTQ786454 DDM786452:DDM786454 DNI786452:DNI786454 DXE786452:DXE786454 EHA786452:EHA786454 EQW786452:EQW786454 FAS786452:FAS786454 FKO786452:FKO786454 FUK786452:FUK786454 GEG786452:GEG786454 GOC786452:GOC786454 GXY786452:GXY786454 HHU786452:HHU786454 HRQ786452:HRQ786454 IBM786452:IBM786454 ILI786452:ILI786454 IVE786452:IVE786454 JFA786452:JFA786454 JOW786452:JOW786454 JYS786452:JYS786454 KIO786452:KIO786454 KSK786452:KSK786454 LCG786452:LCG786454 LMC786452:LMC786454 LVY786452:LVY786454 MFU786452:MFU786454 MPQ786452:MPQ786454 MZM786452:MZM786454 NJI786452:NJI786454 NTE786452:NTE786454 ODA786452:ODA786454 OMW786452:OMW786454 OWS786452:OWS786454 PGO786452:PGO786454 PQK786452:PQK786454 QAG786452:QAG786454 QKC786452:QKC786454 QTY786452:QTY786454 RDU786452:RDU786454 RNQ786452:RNQ786454 RXM786452:RXM786454 SHI786452:SHI786454 SRE786452:SRE786454 TBA786452:TBA786454 TKW786452:TKW786454 TUS786452:TUS786454 UEO786452:UEO786454 UOK786452:UOK786454 UYG786452:UYG786454 VIC786452:VIC786454 VRY786452:VRY786454 WBU786452:WBU786454 WLQ786452:WLQ786454 WVM786452:WVM786454 C851988:C851990 JA851988:JA851990 SW851988:SW851990 ACS851988:ACS851990 AMO851988:AMO851990 AWK851988:AWK851990 BGG851988:BGG851990 BQC851988:BQC851990 BZY851988:BZY851990 CJU851988:CJU851990 CTQ851988:CTQ851990 DDM851988:DDM851990 DNI851988:DNI851990 DXE851988:DXE851990 EHA851988:EHA851990 EQW851988:EQW851990 FAS851988:FAS851990 FKO851988:FKO851990 FUK851988:FUK851990 GEG851988:GEG851990 GOC851988:GOC851990 GXY851988:GXY851990 HHU851988:HHU851990 HRQ851988:HRQ851990 IBM851988:IBM851990 ILI851988:ILI851990 IVE851988:IVE851990 JFA851988:JFA851990 JOW851988:JOW851990 JYS851988:JYS851990 KIO851988:KIO851990 KSK851988:KSK851990 LCG851988:LCG851990 LMC851988:LMC851990 LVY851988:LVY851990 MFU851988:MFU851990 MPQ851988:MPQ851990 MZM851988:MZM851990 NJI851988:NJI851990 NTE851988:NTE851990 ODA851988:ODA851990 OMW851988:OMW851990 OWS851988:OWS851990 PGO851988:PGO851990 PQK851988:PQK851990 QAG851988:QAG851990 QKC851988:QKC851990 QTY851988:QTY851990 RDU851988:RDU851990 RNQ851988:RNQ851990 RXM851988:RXM851990 SHI851988:SHI851990 SRE851988:SRE851990 TBA851988:TBA851990 TKW851988:TKW851990 TUS851988:TUS851990 UEO851988:UEO851990 UOK851988:UOK851990 UYG851988:UYG851990 VIC851988:VIC851990 VRY851988:VRY851990 WBU851988:WBU851990 WLQ851988:WLQ851990 WVM851988:WVM851990 C917524:C917526 JA917524:JA917526 SW917524:SW917526 ACS917524:ACS917526 AMO917524:AMO917526 AWK917524:AWK917526 BGG917524:BGG917526 BQC917524:BQC917526 BZY917524:BZY917526 CJU917524:CJU917526 CTQ917524:CTQ917526 DDM917524:DDM917526 DNI917524:DNI917526 DXE917524:DXE917526 EHA917524:EHA917526 EQW917524:EQW917526 FAS917524:FAS917526 FKO917524:FKO917526 FUK917524:FUK917526 GEG917524:GEG917526 GOC917524:GOC917526 GXY917524:GXY917526 HHU917524:HHU917526 HRQ917524:HRQ917526 IBM917524:IBM917526 ILI917524:ILI917526 IVE917524:IVE917526 JFA917524:JFA917526 JOW917524:JOW917526 JYS917524:JYS917526 KIO917524:KIO917526 KSK917524:KSK917526 LCG917524:LCG917526 LMC917524:LMC917526 LVY917524:LVY917526 MFU917524:MFU917526 MPQ917524:MPQ917526 MZM917524:MZM917526 NJI917524:NJI917526 NTE917524:NTE917526 ODA917524:ODA917526 OMW917524:OMW917526 OWS917524:OWS917526 PGO917524:PGO917526 PQK917524:PQK917526 QAG917524:QAG917526 QKC917524:QKC917526 QTY917524:QTY917526 RDU917524:RDU917526 RNQ917524:RNQ917526 RXM917524:RXM917526 SHI917524:SHI917526 SRE917524:SRE917526 TBA917524:TBA917526 TKW917524:TKW917526 TUS917524:TUS917526 UEO917524:UEO917526 UOK917524:UOK917526 UYG917524:UYG917526 VIC917524:VIC917526 VRY917524:VRY917526 WBU917524:WBU917526 WLQ917524:WLQ917526 WVM917524:WVM917526 C983060:C983062 JA983060:JA983062 SW983060:SW983062 ACS983060:ACS983062 AMO983060:AMO983062 AWK983060:AWK983062 BGG983060:BGG983062 BQC983060:BQC983062 BZY983060:BZY983062 CJU983060:CJU983062 CTQ983060:CTQ983062 DDM983060:DDM983062 DNI983060:DNI983062 DXE983060:DXE983062 EHA983060:EHA983062 EQW983060:EQW983062 FAS983060:FAS983062 FKO983060:FKO983062 FUK983060:FUK983062 GEG983060:GEG983062 GOC983060:GOC983062 GXY983060:GXY983062 HHU983060:HHU983062 HRQ983060:HRQ983062 IBM983060:IBM983062 ILI983060:ILI983062 IVE983060:IVE983062 JFA983060:JFA983062 JOW983060:JOW983062 JYS983060:JYS983062 KIO983060:KIO983062 KSK983060:KSK983062 LCG983060:LCG983062 LMC983060:LMC983062 LVY983060:LVY983062 MFU983060:MFU983062 MPQ983060:MPQ983062 MZM983060:MZM983062 NJI983060:NJI983062 NTE983060:NTE983062 ODA983060:ODA983062 OMW983060:OMW983062 OWS983060:OWS983062 PGO983060:PGO983062 PQK983060:PQK983062 QAG983060:QAG983062 QKC983060:QKC983062 QTY983060:QTY983062 RDU983060:RDU983062 RNQ983060:RNQ983062 RXM983060:RXM983062 SHI983060:SHI983062 SRE983060:SRE983062 TBA983060:TBA983062 TKW983060:TKW983062 TUS983060:TUS983062 UEO983060:UEO983062 UOK983060:UOK983062 UYG983060:UYG983062 VIC983060:VIC983062 VRY983060:VRY983062 WBU983060:WBU983062 WLQ983060:WLQ983062 WVM983060:WVM983062 JA21:JL21 SW21:TH21 ACS21:ADD21 AMO21:AMZ21 AWK21:AWV21 BGG21:BGR21 BQC21:BQN21 BZY21:CAJ21 CJU21:CKF21 CTQ21:CUB21 DDM21:DDX21 DNI21:DNT21 DXE21:DXP21 EHA21:EHL21 EQW21:ERH21 FAS21:FBD21 FKO21:FKZ21 FUK21:FUV21 GEG21:GER21 GOC21:GON21 GXY21:GYJ21 HHU21:HIF21 HRQ21:HSB21 IBM21:IBX21 ILI21:ILT21 IVE21:IVP21 JFA21:JFL21 JOW21:JPH21 JYS21:JZD21 KIO21:KIZ21 KSK21:KSV21 LCG21:LCR21 LMC21:LMN21 LVY21:LWJ21 MFU21:MGF21 MPQ21:MQB21 MZM21:MZX21 NJI21:NJT21 NTE21:NTP21 ODA21:ODL21 OMW21:ONH21 OWS21:OXD21 PGO21:PGZ21 PQK21:PQV21 QAG21:QAR21 QKC21:QKN21 QTY21:QUJ21 RDU21:REF21 RNQ21:ROB21 RXM21:RXX21 SHI21:SHT21 SRE21:SRP21 TBA21:TBL21 TKW21:TLH21 TUS21:TVD21 UEO21:UEZ21 UOK21:UOV21 UYG21:UYR21 VIC21:VIN21 VRY21:VSJ21 WBU21:WCF21 WLQ21:WMB21 WVM21:WVX21 C20 C65563:N65563 JA65563:JL65563 SW65563:TH65563 ACS65563:ADD65563 AMO65563:AMZ65563 AWK65563:AWV65563 BGG65563:BGR65563 BQC65563:BQN65563 BZY65563:CAJ65563 CJU65563:CKF65563 CTQ65563:CUB65563 DDM65563:DDX65563 DNI65563:DNT65563 DXE65563:DXP65563 EHA65563:EHL65563 EQW65563:ERH65563 FAS65563:FBD65563 FKO65563:FKZ65563 FUK65563:FUV65563 GEG65563:GER65563 GOC65563:GON65563 GXY65563:GYJ65563 HHU65563:HIF65563 HRQ65563:HSB65563 IBM65563:IBX65563 ILI65563:ILT65563 IVE65563:IVP65563 JFA65563:JFL65563 JOW65563:JPH65563 JYS65563:JZD65563 KIO65563:KIZ65563 KSK65563:KSV65563 LCG65563:LCR65563 LMC65563:LMN65563 LVY65563:LWJ65563 MFU65563:MGF65563 MPQ65563:MQB65563 MZM65563:MZX65563 NJI65563:NJT65563 NTE65563:NTP65563 ODA65563:ODL65563 OMW65563:ONH65563 OWS65563:OXD65563 PGO65563:PGZ65563 PQK65563:PQV65563 QAG65563:QAR65563 QKC65563:QKN65563 QTY65563:QUJ65563 RDU65563:REF65563 RNQ65563:ROB65563 RXM65563:RXX65563 SHI65563:SHT65563 SRE65563:SRP65563 TBA65563:TBL65563 TKW65563:TLH65563 TUS65563:TVD65563 UEO65563:UEZ65563 UOK65563:UOV65563 UYG65563:UYR65563 VIC65563:VIN65563 VRY65563:VSJ65563 WBU65563:WCF65563 WLQ65563:WMB65563 WVM65563:WVX65563 C131099:N131099 JA131099:JL131099 SW131099:TH131099 ACS131099:ADD131099 AMO131099:AMZ131099 AWK131099:AWV131099 BGG131099:BGR131099 BQC131099:BQN131099 BZY131099:CAJ131099 CJU131099:CKF131099 CTQ131099:CUB131099 DDM131099:DDX131099 DNI131099:DNT131099 DXE131099:DXP131099 EHA131099:EHL131099 EQW131099:ERH131099 FAS131099:FBD131099 FKO131099:FKZ131099 FUK131099:FUV131099 GEG131099:GER131099 GOC131099:GON131099 GXY131099:GYJ131099 HHU131099:HIF131099 HRQ131099:HSB131099 IBM131099:IBX131099 ILI131099:ILT131099 IVE131099:IVP131099 JFA131099:JFL131099 JOW131099:JPH131099 JYS131099:JZD131099 KIO131099:KIZ131099 KSK131099:KSV131099 LCG131099:LCR131099 LMC131099:LMN131099 LVY131099:LWJ131099 MFU131099:MGF131099 MPQ131099:MQB131099 MZM131099:MZX131099 NJI131099:NJT131099 NTE131099:NTP131099 ODA131099:ODL131099 OMW131099:ONH131099 OWS131099:OXD131099 PGO131099:PGZ131099 PQK131099:PQV131099 QAG131099:QAR131099 QKC131099:QKN131099 QTY131099:QUJ131099 RDU131099:REF131099 RNQ131099:ROB131099 RXM131099:RXX131099 SHI131099:SHT131099 SRE131099:SRP131099 TBA131099:TBL131099 TKW131099:TLH131099 TUS131099:TVD131099 UEO131099:UEZ131099 UOK131099:UOV131099 UYG131099:UYR131099 VIC131099:VIN131099 VRY131099:VSJ131099 WBU131099:WCF131099 WLQ131099:WMB131099 WVM131099:WVX131099 C196635:N196635 JA196635:JL196635 SW196635:TH196635 ACS196635:ADD196635 AMO196635:AMZ196635 AWK196635:AWV196635 BGG196635:BGR196635 BQC196635:BQN196635 BZY196635:CAJ196635 CJU196635:CKF196635 CTQ196635:CUB196635 DDM196635:DDX196635 DNI196635:DNT196635 DXE196635:DXP196635 EHA196635:EHL196635 EQW196635:ERH196635 FAS196635:FBD196635 FKO196635:FKZ196635 FUK196635:FUV196635 GEG196635:GER196635 GOC196635:GON196635 GXY196635:GYJ196635 HHU196635:HIF196635 HRQ196635:HSB196635 IBM196635:IBX196635 ILI196635:ILT196635 IVE196635:IVP196635 JFA196635:JFL196635 JOW196635:JPH196635 JYS196635:JZD196635 KIO196635:KIZ196635 KSK196635:KSV196635 LCG196635:LCR196635 LMC196635:LMN196635 LVY196635:LWJ196635 MFU196635:MGF196635 MPQ196635:MQB196635 MZM196635:MZX196635 NJI196635:NJT196635 NTE196635:NTP196635 ODA196635:ODL196635 OMW196635:ONH196635 OWS196635:OXD196635 PGO196635:PGZ196635 PQK196635:PQV196635 QAG196635:QAR196635 QKC196635:QKN196635 QTY196635:QUJ196635 RDU196635:REF196635 RNQ196635:ROB196635 RXM196635:RXX196635 SHI196635:SHT196635 SRE196635:SRP196635 TBA196635:TBL196635 TKW196635:TLH196635 TUS196635:TVD196635 UEO196635:UEZ196635 UOK196635:UOV196635 UYG196635:UYR196635 VIC196635:VIN196635 VRY196635:VSJ196635 WBU196635:WCF196635 WLQ196635:WMB196635 WVM196635:WVX196635 C262171:N262171 JA262171:JL262171 SW262171:TH262171 ACS262171:ADD262171 AMO262171:AMZ262171 AWK262171:AWV262171 BGG262171:BGR262171 BQC262171:BQN262171 BZY262171:CAJ262171 CJU262171:CKF262171 CTQ262171:CUB262171 DDM262171:DDX262171 DNI262171:DNT262171 DXE262171:DXP262171 EHA262171:EHL262171 EQW262171:ERH262171 FAS262171:FBD262171 FKO262171:FKZ262171 FUK262171:FUV262171 GEG262171:GER262171 GOC262171:GON262171 GXY262171:GYJ262171 HHU262171:HIF262171 HRQ262171:HSB262171 IBM262171:IBX262171 ILI262171:ILT262171 IVE262171:IVP262171 JFA262171:JFL262171 JOW262171:JPH262171 JYS262171:JZD262171 KIO262171:KIZ262171 KSK262171:KSV262171 LCG262171:LCR262171 LMC262171:LMN262171 LVY262171:LWJ262171 MFU262171:MGF262171 MPQ262171:MQB262171 MZM262171:MZX262171 NJI262171:NJT262171 NTE262171:NTP262171 ODA262171:ODL262171 OMW262171:ONH262171 OWS262171:OXD262171 PGO262171:PGZ262171 PQK262171:PQV262171 QAG262171:QAR262171 QKC262171:QKN262171 QTY262171:QUJ262171 RDU262171:REF262171 RNQ262171:ROB262171 RXM262171:RXX262171 SHI262171:SHT262171 SRE262171:SRP262171 TBA262171:TBL262171 TKW262171:TLH262171 TUS262171:TVD262171 UEO262171:UEZ262171 UOK262171:UOV262171 UYG262171:UYR262171 VIC262171:VIN262171 VRY262171:VSJ262171 WBU262171:WCF262171 WLQ262171:WMB262171 WVM262171:WVX262171 C327707:N327707 JA327707:JL327707 SW327707:TH327707 ACS327707:ADD327707 AMO327707:AMZ327707 AWK327707:AWV327707 BGG327707:BGR327707 BQC327707:BQN327707 BZY327707:CAJ327707 CJU327707:CKF327707 CTQ327707:CUB327707 DDM327707:DDX327707 DNI327707:DNT327707 DXE327707:DXP327707 EHA327707:EHL327707 EQW327707:ERH327707 FAS327707:FBD327707 FKO327707:FKZ327707 FUK327707:FUV327707 GEG327707:GER327707 GOC327707:GON327707 GXY327707:GYJ327707 HHU327707:HIF327707 HRQ327707:HSB327707 IBM327707:IBX327707 ILI327707:ILT327707 IVE327707:IVP327707 JFA327707:JFL327707 JOW327707:JPH327707 JYS327707:JZD327707 KIO327707:KIZ327707 KSK327707:KSV327707 LCG327707:LCR327707 LMC327707:LMN327707 LVY327707:LWJ327707 MFU327707:MGF327707 MPQ327707:MQB327707 MZM327707:MZX327707 NJI327707:NJT327707 NTE327707:NTP327707 ODA327707:ODL327707 OMW327707:ONH327707 OWS327707:OXD327707 PGO327707:PGZ327707 PQK327707:PQV327707 QAG327707:QAR327707 QKC327707:QKN327707 QTY327707:QUJ327707 RDU327707:REF327707 RNQ327707:ROB327707 RXM327707:RXX327707 SHI327707:SHT327707 SRE327707:SRP327707 TBA327707:TBL327707 TKW327707:TLH327707 TUS327707:TVD327707 UEO327707:UEZ327707 UOK327707:UOV327707 UYG327707:UYR327707 VIC327707:VIN327707 VRY327707:VSJ327707 WBU327707:WCF327707 WLQ327707:WMB327707 WVM327707:WVX327707 C393243:N393243 JA393243:JL393243 SW393243:TH393243 ACS393243:ADD393243 AMO393243:AMZ393243 AWK393243:AWV393243 BGG393243:BGR393243 BQC393243:BQN393243 BZY393243:CAJ393243 CJU393243:CKF393243 CTQ393243:CUB393243 DDM393243:DDX393243 DNI393243:DNT393243 DXE393243:DXP393243 EHA393243:EHL393243 EQW393243:ERH393243 FAS393243:FBD393243 FKO393243:FKZ393243 FUK393243:FUV393243 GEG393243:GER393243 GOC393243:GON393243 GXY393243:GYJ393243 HHU393243:HIF393243 HRQ393243:HSB393243 IBM393243:IBX393243 ILI393243:ILT393243 IVE393243:IVP393243 JFA393243:JFL393243 JOW393243:JPH393243 JYS393243:JZD393243 KIO393243:KIZ393243 KSK393243:KSV393243 LCG393243:LCR393243 LMC393243:LMN393243 LVY393243:LWJ393243 MFU393243:MGF393243 MPQ393243:MQB393243 MZM393243:MZX393243 NJI393243:NJT393243 NTE393243:NTP393243 ODA393243:ODL393243 OMW393243:ONH393243 OWS393243:OXD393243 PGO393243:PGZ393243 PQK393243:PQV393243 QAG393243:QAR393243 QKC393243:QKN393243 QTY393243:QUJ393243 RDU393243:REF393243 RNQ393243:ROB393243 RXM393243:RXX393243 SHI393243:SHT393243 SRE393243:SRP393243 TBA393243:TBL393243 TKW393243:TLH393243 TUS393243:TVD393243 UEO393243:UEZ393243 UOK393243:UOV393243 UYG393243:UYR393243 VIC393243:VIN393243 VRY393243:VSJ393243 WBU393243:WCF393243 WLQ393243:WMB393243 WVM393243:WVX393243 C458779:N458779 JA458779:JL458779 SW458779:TH458779 ACS458779:ADD458779 AMO458779:AMZ458779 AWK458779:AWV458779 BGG458779:BGR458779 BQC458779:BQN458779 BZY458779:CAJ458779 CJU458779:CKF458779 CTQ458779:CUB458779 DDM458779:DDX458779 DNI458779:DNT458779 DXE458779:DXP458779 EHA458779:EHL458779 EQW458779:ERH458779 FAS458779:FBD458779 FKO458779:FKZ458779 FUK458779:FUV458779 GEG458779:GER458779 GOC458779:GON458779 GXY458779:GYJ458779 HHU458779:HIF458779 HRQ458779:HSB458779 IBM458779:IBX458779 ILI458779:ILT458779 IVE458779:IVP458779 JFA458779:JFL458779 JOW458779:JPH458779 JYS458779:JZD458779 KIO458779:KIZ458779 KSK458779:KSV458779 LCG458779:LCR458779 LMC458779:LMN458779 LVY458779:LWJ458779 MFU458779:MGF458779 MPQ458779:MQB458779 MZM458779:MZX458779 NJI458779:NJT458779 NTE458779:NTP458779 ODA458779:ODL458779 OMW458779:ONH458779 OWS458779:OXD458779 PGO458779:PGZ458779 PQK458779:PQV458779 QAG458779:QAR458779 QKC458779:QKN458779 QTY458779:QUJ458779 RDU458779:REF458779 RNQ458779:ROB458779 RXM458779:RXX458779 SHI458779:SHT458779 SRE458779:SRP458779 TBA458779:TBL458779 TKW458779:TLH458779 TUS458779:TVD458779 UEO458779:UEZ458779 UOK458779:UOV458779 UYG458779:UYR458779 VIC458779:VIN458779 VRY458779:VSJ458779 WBU458779:WCF458779 WLQ458779:WMB458779 WVM458779:WVX458779 C524315:N524315 JA524315:JL524315 SW524315:TH524315 ACS524315:ADD524315 AMO524315:AMZ524315 AWK524315:AWV524315 BGG524315:BGR524315 BQC524315:BQN524315 BZY524315:CAJ524315 CJU524315:CKF524315 CTQ524315:CUB524315 DDM524315:DDX524315 DNI524315:DNT524315 DXE524315:DXP524315 EHA524315:EHL524315 EQW524315:ERH524315 FAS524315:FBD524315 FKO524315:FKZ524315 FUK524315:FUV524315 GEG524315:GER524315 GOC524315:GON524315 GXY524315:GYJ524315 HHU524315:HIF524315 HRQ524315:HSB524315 IBM524315:IBX524315 ILI524315:ILT524315 IVE524315:IVP524315 JFA524315:JFL524315 JOW524315:JPH524315 JYS524315:JZD524315 KIO524315:KIZ524315 KSK524315:KSV524315 LCG524315:LCR524315 LMC524315:LMN524315 LVY524315:LWJ524315 MFU524315:MGF524315 MPQ524315:MQB524315 MZM524315:MZX524315 NJI524315:NJT524315 NTE524315:NTP524315 ODA524315:ODL524315 OMW524315:ONH524315 OWS524315:OXD524315 PGO524315:PGZ524315 PQK524315:PQV524315 QAG524315:QAR524315 QKC524315:QKN524315 QTY524315:QUJ524315 RDU524315:REF524315 RNQ524315:ROB524315 RXM524315:RXX524315 SHI524315:SHT524315 SRE524315:SRP524315 TBA524315:TBL524315 TKW524315:TLH524315 TUS524315:TVD524315 UEO524315:UEZ524315 UOK524315:UOV524315 UYG524315:UYR524315 VIC524315:VIN524315 VRY524315:VSJ524315 WBU524315:WCF524315 WLQ524315:WMB524315 WVM524315:WVX524315 C589851:N589851 JA589851:JL589851 SW589851:TH589851 ACS589851:ADD589851 AMO589851:AMZ589851 AWK589851:AWV589851 BGG589851:BGR589851 BQC589851:BQN589851 BZY589851:CAJ589851 CJU589851:CKF589851 CTQ589851:CUB589851 DDM589851:DDX589851 DNI589851:DNT589851 DXE589851:DXP589851 EHA589851:EHL589851 EQW589851:ERH589851 FAS589851:FBD589851 FKO589851:FKZ589851 FUK589851:FUV589851 GEG589851:GER589851 GOC589851:GON589851 GXY589851:GYJ589851 HHU589851:HIF589851 HRQ589851:HSB589851 IBM589851:IBX589851 ILI589851:ILT589851 IVE589851:IVP589851 JFA589851:JFL589851 JOW589851:JPH589851 JYS589851:JZD589851 KIO589851:KIZ589851 KSK589851:KSV589851 LCG589851:LCR589851 LMC589851:LMN589851 LVY589851:LWJ589851 MFU589851:MGF589851 MPQ589851:MQB589851 MZM589851:MZX589851 NJI589851:NJT589851 NTE589851:NTP589851 ODA589851:ODL589851 OMW589851:ONH589851 OWS589851:OXD589851 PGO589851:PGZ589851 PQK589851:PQV589851 QAG589851:QAR589851 QKC589851:QKN589851 QTY589851:QUJ589851 RDU589851:REF589851 RNQ589851:ROB589851 RXM589851:RXX589851 SHI589851:SHT589851 SRE589851:SRP589851 TBA589851:TBL589851 TKW589851:TLH589851 TUS589851:TVD589851 UEO589851:UEZ589851 UOK589851:UOV589851 UYG589851:UYR589851 VIC589851:VIN589851 VRY589851:VSJ589851 WBU589851:WCF589851 WLQ589851:WMB589851 WVM589851:WVX589851 C655387:N655387 JA655387:JL655387 SW655387:TH655387 ACS655387:ADD655387 AMO655387:AMZ655387 AWK655387:AWV655387 BGG655387:BGR655387 BQC655387:BQN655387 BZY655387:CAJ655387 CJU655387:CKF655387 CTQ655387:CUB655387 DDM655387:DDX655387 DNI655387:DNT655387 DXE655387:DXP655387 EHA655387:EHL655387 EQW655387:ERH655387 FAS655387:FBD655387 FKO655387:FKZ655387 FUK655387:FUV655387 GEG655387:GER655387 GOC655387:GON655387 GXY655387:GYJ655387 HHU655387:HIF655387 HRQ655387:HSB655387 IBM655387:IBX655387 ILI655387:ILT655387 IVE655387:IVP655387 JFA655387:JFL655387 JOW655387:JPH655387 JYS655387:JZD655387 KIO655387:KIZ655387 KSK655387:KSV655387 LCG655387:LCR655387 LMC655387:LMN655387 LVY655387:LWJ655387 MFU655387:MGF655387 MPQ655387:MQB655387 MZM655387:MZX655387 NJI655387:NJT655387 NTE655387:NTP655387 ODA655387:ODL655387 OMW655387:ONH655387 OWS655387:OXD655387 PGO655387:PGZ655387 PQK655387:PQV655387 QAG655387:QAR655387 QKC655387:QKN655387 QTY655387:QUJ655387 RDU655387:REF655387 RNQ655387:ROB655387 RXM655387:RXX655387 SHI655387:SHT655387 SRE655387:SRP655387 TBA655387:TBL655387 TKW655387:TLH655387 TUS655387:TVD655387 UEO655387:UEZ655387 UOK655387:UOV655387 UYG655387:UYR655387 VIC655387:VIN655387 VRY655387:VSJ655387 WBU655387:WCF655387 WLQ655387:WMB655387 WVM655387:WVX655387 C720923:N720923 JA720923:JL720923 SW720923:TH720923 ACS720923:ADD720923 AMO720923:AMZ720923 AWK720923:AWV720923 BGG720923:BGR720923 BQC720923:BQN720923 BZY720923:CAJ720923 CJU720923:CKF720923 CTQ720923:CUB720923 DDM720923:DDX720923 DNI720923:DNT720923 DXE720923:DXP720923 EHA720923:EHL720923 EQW720923:ERH720923 FAS720923:FBD720923 FKO720923:FKZ720923 FUK720923:FUV720923 GEG720923:GER720923 GOC720923:GON720923 GXY720923:GYJ720923 HHU720923:HIF720923 HRQ720923:HSB720923 IBM720923:IBX720923 ILI720923:ILT720923 IVE720923:IVP720923 JFA720923:JFL720923 JOW720923:JPH720923 JYS720923:JZD720923 KIO720923:KIZ720923 KSK720923:KSV720923 LCG720923:LCR720923 LMC720923:LMN720923 LVY720923:LWJ720923 MFU720923:MGF720923 MPQ720923:MQB720923 MZM720923:MZX720923 NJI720923:NJT720923 NTE720923:NTP720923 ODA720923:ODL720923 OMW720923:ONH720923 OWS720923:OXD720923 PGO720923:PGZ720923 PQK720923:PQV720923 QAG720923:QAR720923 QKC720923:QKN720923 QTY720923:QUJ720923 RDU720923:REF720923 RNQ720923:ROB720923 RXM720923:RXX720923 SHI720923:SHT720923 SRE720923:SRP720923 TBA720923:TBL720923 TKW720923:TLH720923 TUS720923:TVD720923 UEO720923:UEZ720923 UOK720923:UOV720923 UYG720923:UYR720923 VIC720923:VIN720923 VRY720923:VSJ720923 WBU720923:WCF720923 WLQ720923:WMB720923 WVM720923:WVX720923 C786459:N786459 JA786459:JL786459 SW786459:TH786459 ACS786459:ADD786459 AMO786459:AMZ786459 AWK786459:AWV786459 BGG786459:BGR786459 BQC786459:BQN786459 BZY786459:CAJ786459 CJU786459:CKF786459 CTQ786459:CUB786459 DDM786459:DDX786459 DNI786459:DNT786459 DXE786459:DXP786459 EHA786459:EHL786459 EQW786459:ERH786459 FAS786459:FBD786459 FKO786459:FKZ786459 FUK786459:FUV786459 GEG786459:GER786459 GOC786459:GON786459 GXY786459:GYJ786459 HHU786459:HIF786459 HRQ786459:HSB786459 IBM786459:IBX786459 ILI786459:ILT786459 IVE786459:IVP786459 JFA786459:JFL786459 JOW786459:JPH786459 JYS786459:JZD786459 KIO786459:KIZ786459 KSK786459:KSV786459 LCG786459:LCR786459 LMC786459:LMN786459 LVY786459:LWJ786459 MFU786459:MGF786459 MPQ786459:MQB786459 MZM786459:MZX786459 NJI786459:NJT786459 NTE786459:NTP786459 ODA786459:ODL786459 OMW786459:ONH786459 OWS786459:OXD786459 PGO786459:PGZ786459 PQK786459:PQV786459 QAG786459:QAR786459 QKC786459:QKN786459 QTY786459:QUJ786459 RDU786459:REF786459 RNQ786459:ROB786459 RXM786459:RXX786459 SHI786459:SHT786459 SRE786459:SRP786459 TBA786459:TBL786459 TKW786459:TLH786459 TUS786459:TVD786459 UEO786459:UEZ786459 UOK786459:UOV786459 UYG786459:UYR786459 VIC786459:VIN786459 VRY786459:VSJ786459 WBU786459:WCF786459 WLQ786459:WMB786459 WVM786459:WVX786459 C851995:N851995 JA851995:JL851995 SW851995:TH851995 ACS851995:ADD851995 AMO851995:AMZ851995 AWK851995:AWV851995 BGG851995:BGR851995 BQC851995:BQN851995 BZY851995:CAJ851995 CJU851995:CKF851995 CTQ851995:CUB851995 DDM851995:DDX851995 DNI851995:DNT851995 DXE851995:DXP851995 EHA851995:EHL851995 EQW851995:ERH851995 FAS851995:FBD851995 FKO851995:FKZ851995 FUK851995:FUV851995 GEG851995:GER851995 GOC851995:GON851995 GXY851995:GYJ851995 HHU851995:HIF851995 HRQ851995:HSB851995 IBM851995:IBX851995 ILI851995:ILT851995 IVE851995:IVP851995 JFA851995:JFL851995 JOW851995:JPH851995 JYS851995:JZD851995 KIO851995:KIZ851995 KSK851995:KSV851995 LCG851995:LCR851995 LMC851995:LMN851995 LVY851995:LWJ851995 MFU851995:MGF851995 MPQ851995:MQB851995 MZM851995:MZX851995 NJI851995:NJT851995 NTE851995:NTP851995 ODA851995:ODL851995 OMW851995:ONH851995 OWS851995:OXD851995 PGO851995:PGZ851995 PQK851995:PQV851995 QAG851995:QAR851995 QKC851995:QKN851995 QTY851995:QUJ851995 RDU851995:REF851995 RNQ851995:ROB851995 RXM851995:RXX851995 SHI851995:SHT851995 SRE851995:SRP851995 TBA851995:TBL851995 TKW851995:TLH851995 TUS851995:TVD851995 UEO851995:UEZ851995 UOK851995:UOV851995 UYG851995:UYR851995 VIC851995:VIN851995 VRY851995:VSJ851995 WBU851995:WCF851995 WLQ851995:WMB851995 WVM851995:WVX851995 C917531:N917531 JA917531:JL917531 SW917531:TH917531 ACS917531:ADD917531 AMO917531:AMZ917531 AWK917531:AWV917531 BGG917531:BGR917531 BQC917531:BQN917531 BZY917531:CAJ917531 CJU917531:CKF917531 CTQ917531:CUB917531 DDM917531:DDX917531 DNI917531:DNT917531 DXE917531:DXP917531 EHA917531:EHL917531 EQW917531:ERH917531 FAS917531:FBD917531 FKO917531:FKZ917531 FUK917531:FUV917531 GEG917531:GER917531 GOC917531:GON917531 GXY917531:GYJ917531 HHU917531:HIF917531 HRQ917531:HSB917531 IBM917531:IBX917531 ILI917531:ILT917531 IVE917531:IVP917531 JFA917531:JFL917531 JOW917531:JPH917531 JYS917531:JZD917531 KIO917531:KIZ917531 KSK917531:KSV917531 LCG917531:LCR917531 LMC917531:LMN917531 LVY917531:LWJ917531 MFU917531:MGF917531 MPQ917531:MQB917531 MZM917531:MZX917531 NJI917531:NJT917531 NTE917531:NTP917531 ODA917531:ODL917531 OMW917531:ONH917531 OWS917531:OXD917531 PGO917531:PGZ917531 PQK917531:PQV917531 QAG917531:QAR917531 QKC917531:QKN917531 QTY917531:QUJ917531 RDU917531:REF917531 RNQ917531:ROB917531 RXM917531:RXX917531 SHI917531:SHT917531 SRE917531:SRP917531 TBA917531:TBL917531 TKW917531:TLH917531 TUS917531:TVD917531 UEO917531:UEZ917531 UOK917531:UOV917531 UYG917531:UYR917531 VIC917531:VIN917531 VRY917531:VSJ917531 WBU917531:WCF917531 WLQ917531:WMB917531 WVM917531:WVX917531 C983067:N983067 JA983067:JL983067 SW983067:TH983067 ACS983067:ADD983067 AMO983067:AMZ983067 AWK983067:AWV983067 BGG983067:BGR983067 BQC983067:BQN983067 BZY983067:CAJ983067 CJU983067:CKF983067 CTQ983067:CUB983067 DDM983067:DDX983067 DNI983067:DNT983067 DXE983067:DXP983067 EHA983067:EHL983067 EQW983067:ERH983067 FAS983067:FBD983067 FKO983067:FKZ983067 FUK983067:FUV983067 GEG983067:GER983067 GOC983067:GON983067 GXY983067:GYJ983067 HHU983067:HIF983067 HRQ983067:HSB983067 IBM983067:IBX983067 ILI983067:ILT983067 IVE983067:IVP983067 JFA983067:JFL983067 JOW983067:JPH983067 JYS983067:JZD983067 KIO983067:KIZ983067 KSK983067:KSV983067 LCG983067:LCR983067 LMC983067:LMN983067 LVY983067:LWJ983067 MFU983067:MGF983067 MPQ983067:MQB983067 MZM983067:MZX983067 NJI983067:NJT983067 NTE983067:NTP983067 ODA983067:ODL983067 OMW983067:ONH983067 OWS983067:OXD983067 PGO983067:PGZ983067 PQK983067:PQV983067 QAG983067:QAR983067 QKC983067:QKN983067 QTY983067:QUJ983067 RDU983067:REF983067 RNQ983067:ROB983067 RXM983067:RXX983067 SHI983067:SHT983067 SRE983067:SRP983067 TBA983067:TBL983067 TKW983067:TLH983067 TUS983067:TVD983067 UEO983067:UEZ983067 UOK983067:UOV983067 UYG983067:UYR983067 VIC983067:VIN983067 VRY983067:VSJ983067 WBU983067:WCF983067 WLQ983067:WMB983067 WVM983067:WVX983067 Q65566:AA65566 WLW40:WMM40 I40:AA40 JG40:JW40 TC40:TS40 ACY40:ADO40 AMU40:ANK40 AWQ40:AXG40 BGM40:BHC40 BQI40:BQY40 CAE40:CAU40 CKA40:CKQ40 CTW40:CUM40 DDS40:DEI40 DNO40:DOE40 DXK40:DYA40 EHG40:EHW40 ERC40:ERS40 FAY40:FBO40 FKU40:FLK40 FUQ40:FVG40 GEM40:GFC40 GOI40:GOY40 GYE40:GYU40 HIA40:HIQ40 HRW40:HSM40 IBS40:ICI40 ILO40:IME40 IVK40:IWA40 JFG40:JFW40 JPC40:JPS40 WWA26:WWI26 Q15:AB17 Q983059:AB983061 Q917523:AB917525 Q851987:AB851989 Q786451:AB786453 Q720915:AB720917 Q655379:AB655381 Q589843:AB589845 Q524307:AB524309 Q458771:AB458773 Q393235:AB393237 Q327699:AB327701 Q262163:AB262165 Q196627:AB196629 Q131091:AB131093 Q65555:AB65557 JYY40:JZO40 E983064:AB983065 E917528:AB917529 E851992:AB851993 E786456:AB786457 E720920:AB720921 E655384:AB655385 E589848:AB589849 E524312:AB524313 E458776:AB458777 E393240:AB393241 E327704:AB327705 E262168:AB262169 E196632:AB196633 E131096:AB131097 E65560:AB65561 Q131102:AA131102 JO65566:JW65566 TK65566:TS65566 ADG65566:ADO65566 ANC65566:ANK65566 AWY65566:AXG65566 BGU65566:BHC65566 BQQ65566:BQY65566 CAM65566:CAU65566 CKI65566:CKQ65566 CUE65566:CUM65566 DEA65566:DEI65566 DNW65566:DOE65566 DXS65566:DYA65566 EHO65566:EHW65566 ERK65566:ERS65566 FBG65566:FBO65566 FLC65566:FLK65566 FUY65566:FVG65566 GEU65566:GFC65566 GOQ65566:GOY65566 GYM65566:GYU65566 HII65566:HIQ65566 HSE65566:HSM65566 ICA65566:ICI65566 ILW65566:IME65566 IVS65566:IWA65566 JFO65566:JFW65566 JPK65566:JPS65566 JZG65566:JZO65566 KJC65566:KJK65566 KSY65566:KTG65566 LCU65566:LDC65566 LMQ65566:LMY65566 LWM65566:LWU65566 MGI65566:MGQ65566 MQE65566:MQM65566 NAA65566:NAI65566 NJW65566:NKE65566 NTS65566:NUA65566 ODO65566:ODW65566 ONK65566:ONS65566 OXG65566:OXO65566 PHC65566:PHK65566 PQY65566:PRG65566 QAU65566:QBC65566 QKQ65566:QKY65566 QUM65566:QUU65566 REI65566:REQ65566 ROE65566:ROM65566 RYA65566:RYI65566 SHW65566:SIE65566 SRS65566:SSA65566 TBO65566:TBW65566 TLK65566:TLS65566 TVG65566:TVO65566 UFC65566:UFK65566 UOY65566:UPG65566 UYU65566:UZC65566 VIQ65566:VIY65566 VSM65566:VSU65566 WCI65566:WCQ65566 WME65566:WMM65566 WWA65566:WWI65566 Q196638:AA196638 JO131102:JW131102 TK131102:TS131102 ADG131102:ADO131102 ANC131102:ANK131102 AWY131102:AXG131102 BGU131102:BHC131102 BQQ131102:BQY131102 CAM131102:CAU131102 CKI131102:CKQ131102 CUE131102:CUM131102 DEA131102:DEI131102 DNW131102:DOE131102 DXS131102:DYA131102 EHO131102:EHW131102 ERK131102:ERS131102 FBG131102:FBO131102 FLC131102:FLK131102 FUY131102:FVG131102 GEU131102:GFC131102 GOQ131102:GOY131102 GYM131102:GYU131102 HII131102:HIQ131102 HSE131102:HSM131102 ICA131102:ICI131102 ILW131102:IME131102 IVS131102:IWA131102 JFO131102:JFW131102 JPK131102:JPS131102 JZG131102:JZO131102 KJC131102:KJK131102 KSY131102:KTG131102 LCU131102:LDC131102 LMQ131102:LMY131102 LWM131102:LWU131102 MGI131102:MGQ131102 MQE131102:MQM131102 NAA131102:NAI131102 NJW131102:NKE131102 NTS131102:NUA131102 ODO131102:ODW131102 ONK131102:ONS131102 OXG131102:OXO131102 PHC131102:PHK131102 PQY131102:PRG131102 QAU131102:QBC131102 QKQ131102:QKY131102 QUM131102:QUU131102 REI131102:REQ131102 ROE131102:ROM131102 RYA131102:RYI131102 SHW131102:SIE131102 SRS131102:SSA131102 TBO131102:TBW131102 TLK131102:TLS131102 TVG131102:TVO131102 UFC131102:UFK131102 UOY131102:UPG131102 UYU131102:UZC131102 VIQ131102:VIY131102 VSM131102:VSU131102 WCI131102:WCQ131102 WME131102:WMM131102 WWA131102:WWI131102 Q262174:AA262174 JO196638:JW196638 TK196638:TS196638 ADG196638:ADO196638 ANC196638:ANK196638 AWY196638:AXG196638 BGU196638:BHC196638 BQQ196638:BQY196638 CAM196638:CAU196638 CKI196638:CKQ196638 CUE196638:CUM196638 DEA196638:DEI196638 DNW196638:DOE196638 DXS196638:DYA196638 EHO196638:EHW196638 ERK196638:ERS196638 FBG196638:FBO196638 FLC196638:FLK196638 FUY196638:FVG196638 GEU196638:GFC196638 GOQ196638:GOY196638 GYM196638:GYU196638 HII196638:HIQ196638 HSE196638:HSM196638 ICA196638:ICI196638 ILW196638:IME196638 IVS196638:IWA196638 JFO196638:JFW196638 JPK196638:JPS196638 JZG196638:JZO196638 KJC196638:KJK196638 KSY196638:KTG196638 LCU196638:LDC196638 LMQ196638:LMY196638 LWM196638:LWU196638 MGI196638:MGQ196638 MQE196638:MQM196638 NAA196638:NAI196638 NJW196638:NKE196638 NTS196638:NUA196638 ODO196638:ODW196638 ONK196638:ONS196638 OXG196638:OXO196638 PHC196638:PHK196638 PQY196638:PRG196638 QAU196638:QBC196638 QKQ196638:QKY196638 QUM196638:QUU196638 REI196638:REQ196638 ROE196638:ROM196638 RYA196638:RYI196638 SHW196638:SIE196638 SRS196638:SSA196638 TBO196638:TBW196638 TLK196638:TLS196638 TVG196638:TVO196638 UFC196638:UFK196638 UOY196638:UPG196638 UYU196638:UZC196638 VIQ196638:VIY196638 VSM196638:VSU196638 WCI196638:WCQ196638 WME196638:WMM196638 WWA196638:WWI196638 Q327710:AA327710 JO262174:JW262174 TK262174:TS262174 ADG262174:ADO262174 ANC262174:ANK262174 AWY262174:AXG262174 BGU262174:BHC262174 BQQ262174:BQY262174 CAM262174:CAU262174 CKI262174:CKQ262174 CUE262174:CUM262174 DEA262174:DEI262174 DNW262174:DOE262174 DXS262174:DYA262174 EHO262174:EHW262174 ERK262174:ERS262174 FBG262174:FBO262174 FLC262174:FLK262174 FUY262174:FVG262174 GEU262174:GFC262174 GOQ262174:GOY262174 GYM262174:GYU262174 HII262174:HIQ262174 HSE262174:HSM262174 ICA262174:ICI262174 ILW262174:IME262174 IVS262174:IWA262174 JFO262174:JFW262174 JPK262174:JPS262174 JZG262174:JZO262174 KJC262174:KJK262174 KSY262174:KTG262174 LCU262174:LDC262174 LMQ262174:LMY262174 LWM262174:LWU262174 MGI262174:MGQ262174 MQE262174:MQM262174 NAA262174:NAI262174 NJW262174:NKE262174 NTS262174:NUA262174 ODO262174:ODW262174 ONK262174:ONS262174 OXG262174:OXO262174 PHC262174:PHK262174 PQY262174:PRG262174 QAU262174:QBC262174 QKQ262174:QKY262174 QUM262174:QUU262174 REI262174:REQ262174 ROE262174:ROM262174 RYA262174:RYI262174 SHW262174:SIE262174 SRS262174:SSA262174 TBO262174:TBW262174 TLK262174:TLS262174 TVG262174:TVO262174 UFC262174:UFK262174 UOY262174:UPG262174 UYU262174:UZC262174 VIQ262174:VIY262174 VSM262174:VSU262174 WCI262174:WCQ262174 WME262174:WMM262174 WWA262174:WWI262174 Q393246:AA393246 JO327710:JW327710 TK327710:TS327710 ADG327710:ADO327710 ANC327710:ANK327710 AWY327710:AXG327710 BGU327710:BHC327710 BQQ327710:BQY327710 CAM327710:CAU327710 CKI327710:CKQ327710 CUE327710:CUM327710 DEA327710:DEI327710 DNW327710:DOE327710 DXS327710:DYA327710 EHO327710:EHW327710 ERK327710:ERS327710 FBG327710:FBO327710 FLC327710:FLK327710 FUY327710:FVG327710 GEU327710:GFC327710 GOQ327710:GOY327710 GYM327710:GYU327710 HII327710:HIQ327710 HSE327710:HSM327710 ICA327710:ICI327710 ILW327710:IME327710 IVS327710:IWA327710 JFO327710:JFW327710 JPK327710:JPS327710 JZG327710:JZO327710 KJC327710:KJK327710 KSY327710:KTG327710 LCU327710:LDC327710 LMQ327710:LMY327710 LWM327710:LWU327710 MGI327710:MGQ327710 MQE327710:MQM327710 NAA327710:NAI327710 NJW327710:NKE327710 NTS327710:NUA327710 ODO327710:ODW327710 ONK327710:ONS327710 OXG327710:OXO327710 PHC327710:PHK327710 PQY327710:PRG327710 QAU327710:QBC327710 QKQ327710:QKY327710 QUM327710:QUU327710 REI327710:REQ327710 ROE327710:ROM327710 RYA327710:RYI327710 SHW327710:SIE327710 SRS327710:SSA327710 TBO327710:TBW327710 TLK327710:TLS327710 TVG327710:TVO327710 UFC327710:UFK327710 UOY327710:UPG327710 UYU327710:UZC327710 VIQ327710:VIY327710 VSM327710:VSU327710 WCI327710:WCQ327710 WME327710:WMM327710 WWA327710:WWI327710 Q458782:AA458782 JO393246:JW393246 TK393246:TS393246 ADG393246:ADO393246 ANC393246:ANK393246 AWY393246:AXG393246 BGU393246:BHC393246 BQQ393246:BQY393246 CAM393246:CAU393246 CKI393246:CKQ393246 CUE393246:CUM393246 DEA393246:DEI393246 DNW393246:DOE393246 DXS393246:DYA393246 EHO393246:EHW393246 ERK393246:ERS393246 FBG393246:FBO393246 FLC393246:FLK393246 FUY393246:FVG393246 GEU393246:GFC393246 GOQ393246:GOY393246 GYM393246:GYU393246 HII393246:HIQ393246 HSE393246:HSM393246 ICA393246:ICI393246 ILW393246:IME393246 IVS393246:IWA393246 JFO393246:JFW393246 JPK393246:JPS393246 JZG393246:JZO393246 KJC393246:KJK393246 KSY393246:KTG393246 LCU393246:LDC393246 LMQ393246:LMY393246 LWM393246:LWU393246 MGI393246:MGQ393246 MQE393246:MQM393246 NAA393246:NAI393246 NJW393246:NKE393246 NTS393246:NUA393246 ODO393246:ODW393246 ONK393246:ONS393246 OXG393246:OXO393246 PHC393246:PHK393246 PQY393246:PRG393246 QAU393246:QBC393246 QKQ393246:QKY393246 QUM393246:QUU393246 REI393246:REQ393246 ROE393246:ROM393246 RYA393246:RYI393246 SHW393246:SIE393246 SRS393246:SSA393246 TBO393246:TBW393246 TLK393246:TLS393246 TVG393246:TVO393246 UFC393246:UFK393246 UOY393246:UPG393246 UYU393246:UZC393246 VIQ393246:VIY393246 VSM393246:VSU393246 WCI393246:WCQ393246 WME393246:WMM393246 WWA393246:WWI393246 Q524318:AA524318 JO458782:JW458782 TK458782:TS458782 ADG458782:ADO458782 ANC458782:ANK458782 AWY458782:AXG458782 BGU458782:BHC458782 BQQ458782:BQY458782 CAM458782:CAU458782 CKI458782:CKQ458782 CUE458782:CUM458782 DEA458782:DEI458782 DNW458782:DOE458782 DXS458782:DYA458782 EHO458782:EHW458782 ERK458782:ERS458782 FBG458782:FBO458782 FLC458782:FLK458782 FUY458782:FVG458782 GEU458782:GFC458782 GOQ458782:GOY458782 GYM458782:GYU458782 HII458782:HIQ458782 HSE458782:HSM458782 ICA458782:ICI458782 ILW458782:IME458782 IVS458782:IWA458782 JFO458782:JFW458782 JPK458782:JPS458782 JZG458782:JZO458782 KJC458782:KJK458782 KSY458782:KTG458782 LCU458782:LDC458782 LMQ458782:LMY458782 LWM458782:LWU458782 MGI458782:MGQ458782 MQE458782:MQM458782 NAA458782:NAI458782 NJW458782:NKE458782 NTS458782:NUA458782 ODO458782:ODW458782 ONK458782:ONS458782 OXG458782:OXO458782 PHC458782:PHK458782 PQY458782:PRG458782 QAU458782:QBC458782 QKQ458782:QKY458782 QUM458782:QUU458782 REI458782:REQ458782 ROE458782:ROM458782 RYA458782:RYI458782 SHW458782:SIE458782 SRS458782:SSA458782 TBO458782:TBW458782 TLK458782:TLS458782 TVG458782:TVO458782 UFC458782:UFK458782 UOY458782:UPG458782 UYU458782:UZC458782 VIQ458782:VIY458782 VSM458782:VSU458782 WCI458782:WCQ458782 WME458782:WMM458782 WWA458782:WWI458782 Q589854:AA589854 JO524318:JW524318 TK524318:TS524318 ADG524318:ADO524318 ANC524318:ANK524318 AWY524318:AXG524318 BGU524318:BHC524318 BQQ524318:BQY524318 CAM524318:CAU524318 CKI524318:CKQ524318 CUE524318:CUM524318 DEA524318:DEI524318 DNW524318:DOE524318 DXS524318:DYA524318 EHO524318:EHW524318 ERK524318:ERS524318 FBG524318:FBO524318 FLC524318:FLK524318 FUY524318:FVG524318 GEU524318:GFC524318 GOQ524318:GOY524318 GYM524318:GYU524318 HII524318:HIQ524318 HSE524318:HSM524318 ICA524318:ICI524318 ILW524318:IME524318 IVS524318:IWA524318 JFO524318:JFW524318 JPK524318:JPS524318 JZG524318:JZO524318 KJC524318:KJK524318 KSY524318:KTG524318 LCU524318:LDC524318 LMQ524318:LMY524318 LWM524318:LWU524318 MGI524318:MGQ524318 MQE524318:MQM524318 NAA524318:NAI524318 NJW524318:NKE524318 NTS524318:NUA524318 ODO524318:ODW524318 ONK524318:ONS524318 OXG524318:OXO524318 PHC524318:PHK524318 PQY524318:PRG524318 QAU524318:QBC524318 QKQ524318:QKY524318 QUM524318:QUU524318 REI524318:REQ524318 ROE524318:ROM524318 RYA524318:RYI524318 SHW524318:SIE524318 SRS524318:SSA524318 TBO524318:TBW524318 TLK524318:TLS524318 TVG524318:TVO524318 UFC524318:UFK524318 UOY524318:UPG524318 UYU524318:UZC524318 VIQ524318:VIY524318 VSM524318:VSU524318 WCI524318:WCQ524318 WME524318:WMM524318 WWA524318:WWI524318 Q655390:AA655390 JO589854:JW589854 TK589854:TS589854 ADG589854:ADO589854 ANC589854:ANK589854 AWY589854:AXG589854 BGU589854:BHC589854 BQQ589854:BQY589854 CAM589854:CAU589854 CKI589854:CKQ589854 CUE589854:CUM589854 DEA589854:DEI589854 DNW589854:DOE589854 DXS589854:DYA589854 EHO589854:EHW589854 ERK589854:ERS589854 FBG589854:FBO589854 FLC589854:FLK589854 FUY589854:FVG589854 GEU589854:GFC589854 GOQ589854:GOY589854 GYM589854:GYU589854 HII589854:HIQ589854 HSE589854:HSM589854 ICA589854:ICI589854 ILW589854:IME589854 IVS589854:IWA589854 JFO589854:JFW589854 JPK589854:JPS589854 JZG589854:JZO589854 KJC589854:KJK589854 KSY589854:KTG589854 LCU589854:LDC589854 LMQ589854:LMY589854 LWM589854:LWU589854 MGI589854:MGQ589854 MQE589854:MQM589854 NAA589854:NAI589854 NJW589854:NKE589854 NTS589854:NUA589854 ODO589854:ODW589854 ONK589854:ONS589854 OXG589854:OXO589854 PHC589854:PHK589854 PQY589854:PRG589854 QAU589854:QBC589854 QKQ589854:QKY589854 QUM589854:QUU589854 REI589854:REQ589854 ROE589854:ROM589854 RYA589854:RYI589854 SHW589854:SIE589854 SRS589854:SSA589854 TBO589854:TBW589854 TLK589854:TLS589854 TVG589854:TVO589854 UFC589854:UFK589854 UOY589854:UPG589854 UYU589854:UZC589854 VIQ589854:VIY589854 VSM589854:VSU589854 WCI589854:WCQ589854 WME589854:WMM589854 WWA589854:WWI589854 Q720926:AA720926 JO655390:JW655390 TK655390:TS655390 ADG655390:ADO655390 ANC655390:ANK655390 AWY655390:AXG655390 BGU655390:BHC655390 BQQ655390:BQY655390 CAM655390:CAU655390 CKI655390:CKQ655390 CUE655390:CUM655390 DEA655390:DEI655390 DNW655390:DOE655390 DXS655390:DYA655390 EHO655390:EHW655390 ERK655390:ERS655390 FBG655390:FBO655390 FLC655390:FLK655390 FUY655390:FVG655390 GEU655390:GFC655390 GOQ655390:GOY655390 GYM655390:GYU655390 HII655390:HIQ655390 HSE655390:HSM655390 ICA655390:ICI655390 ILW655390:IME655390 IVS655390:IWA655390 JFO655390:JFW655390 JPK655390:JPS655390 JZG655390:JZO655390 KJC655390:KJK655390 KSY655390:KTG655390 LCU655390:LDC655390 LMQ655390:LMY655390 LWM655390:LWU655390 MGI655390:MGQ655390 MQE655390:MQM655390 NAA655390:NAI655390 NJW655390:NKE655390 NTS655390:NUA655390 ODO655390:ODW655390 ONK655390:ONS655390 OXG655390:OXO655390 PHC655390:PHK655390 PQY655390:PRG655390 QAU655390:QBC655390 QKQ655390:QKY655390 QUM655390:QUU655390 REI655390:REQ655390 ROE655390:ROM655390 RYA655390:RYI655390 SHW655390:SIE655390 SRS655390:SSA655390 TBO655390:TBW655390 TLK655390:TLS655390 TVG655390:TVO655390 UFC655390:UFK655390 UOY655390:UPG655390 UYU655390:UZC655390 VIQ655390:VIY655390 VSM655390:VSU655390 WCI655390:WCQ655390 WME655390:WMM655390 WWA655390:WWI655390 Q786462:AA786462 JO720926:JW720926 TK720926:TS720926 ADG720926:ADO720926 ANC720926:ANK720926 AWY720926:AXG720926 BGU720926:BHC720926 BQQ720926:BQY720926 CAM720926:CAU720926 CKI720926:CKQ720926 CUE720926:CUM720926 DEA720926:DEI720926 DNW720926:DOE720926 DXS720926:DYA720926 EHO720926:EHW720926 ERK720926:ERS720926 FBG720926:FBO720926 FLC720926:FLK720926 FUY720926:FVG720926 GEU720926:GFC720926 GOQ720926:GOY720926 GYM720926:GYU720926 HII720926:HIQ720926 HSE720926:HSM720926 ICA720926:ICI720926 ILW720926:IME720926 IVS720926:IWA720926 JFO720926:JFW720926 JPK720926:JPS720926 JZG720926:JZO720926 KJC720926:KJK720926 KSY720926:KTG720926 LCU720926:LDC720926 LMQ720926:LMY720926 LWM720926:LWU720926 MGI720926:MGQ720926 MQE720926:MQM720926 NAA720926:NAI720926 NJW720926:NKE720926 NTS720926:NUA720926 ODO720926:ODW720926 ONK720926:ONS720926 OXG720926:OXO720926 PHC720926:PHK720926 PQY720926:PRG720926 QAU720926:QBC720926 QKQ720926:QKY720926 QUM720926:QUU720926 REI720926:REQ720926 ROE720926:ROM720926 RYA720926:RYI720926 SHW720926:SIE720926 SRS720926:SSA720926 TBO720926:TBW720926 TLK720926:TLS720926 TVG720926:TVO720926 UFC720926:UFK720926 UOY720926:UPG720926 UYU720926:UZC720926 VIQ720926:VIY720926 VSM720926:VSU720926 WCI720926:WCQ720926 WME720926:WMM720926 WWA720926:WWI720926 Q851998:AA851998 JO786462:JW786462 TK786462:TS786462 ADG786462:ADO786462 ANC786462:ANK786462 AWY786462:AXG786462 BGU786462:BHC786462 BQQ786462:BQY786462 CAM786462:CAU786462 CKI786462:CKQ786462 CUE786462:CUM786462 DEA786462:DEI786462 DNW786462:DOE786462 DXS786462:DYA786462 EHO786462:EHW786462 ERK786462:ERS786462 FBG786462:FBO786462 FLC786462:FLK786462 FUY786462:FVG786462 GEU786462:GFC786462 GOQ786462:GOY786462 GYM786462:GYU786462 HII786462:HIQ786462 HSE786462:HSM786462 ICA786462:ICI786462 ILW786462:IME786462 IVS786462:IWA786462 JFO786462:JFW786462 JPK786462:JPS786462 JZG786462:JZO786462 KJC786462:KJK786462 KSY786462:KTG786462 LCU786462:LDC786462 LMQ786462:LMY786462 LWM786462:LWU786462 MGI786462:MGQ786462 MQE786462:MQM786462 NAA786462:NAI786462 NJW786462:NKE786462 NTS786462:NUA786462 ODO786462:ODW786462 ONK786462:ONS786462 OXG786462:OXO786462 PHC786462:PHK786462 PQY786462:PRG786462 QAU786462:QBC786462 QKQ786462:QKY786462 QUM786462:QUU786462 REI786462:REQ786462 ROE786462:ROM786462 RYA786462:RYI786462 SHW786462:SIE786462 SRS786462:SSA786462 TBO786462:TBW786462 TLK786462:TLS786462 TVG786462:TVO786462 UFC786462:UFK786462 UOY786462:UPG786462 UYU786462:UZC786462 VIQ786462:VIY786462 VSM786462:VSU786462 WCI786462:WCQ786462 WME786462:WMM786462 WWA786462:WWI786462 Q917534:AA917534 JO851998:JW851998 TK851998:TS851998 ADG851998:ADO851998 ANC851998:ANK851998 AWY851998:AXG851998 BGU851998:BHC851998 BQQ851998:BQY851998 CAM851998:CAU851998 CKI851998:CKQ851998 CUE851998:CUM851998 DEA851998:DEI851998 DNW851998:DOE851998 DXS851998:DYA851998 EHO851998:EHW851998 ERK851998:ERS851998 FBG851998:FBO851998 FLC851998:FLK851998 FUY851998:FVG851998 GEU851998:GFC851998 GOQ851998:GOY851998 GYM851998:GYU851998 HII851998:HIQ851998 HSE851998:HSM851998 ICA851998:ICI851998 ILW851998:IME851998 IVS851998:IWA851998 JFO851998:JFW851998 JPK851998:JPS851998 JZG851998:JZO851998 KJC851998:KJK851998 KSY851998:KTG851998 LCU851998:LDC851998 LMQ851998:LMY851998 LWM851998:LWU851998 MGI851998:MGQ851998 MQE851998:MQM851998 NAA851998:NAI851998 NJW851998:NKE851998 NTS851998:NUA851998 ODO851998:ODW851998 ONK851998:ONS851998 OXG851998:OXO851998 PHC851998:PHK851998 PQY851998:PRG851998 QAU851998:QBC851998 QKQ851998:QKY851998 QUM851998:QUU851998 REI851998:REQ851998 ROE851998:ROM851998 RYA851998:RYI851998 SHW851998:SIE851998 SRS851998:SSA851998 TBO851998:TBW851998 TLK851998:TLS851998 TVG851998:TVO851998 UFC851998:UFK851998 UOY851998:UPG851998 UYU851998:UZC851998 VIQ851998:VIY851998 VSM851998:VSU851998 WCI851998:WCQ851998 WME851998:WMM851998 WWA851998:WWI851998 Q983070:AA983070 JO917534:JW917534 TK917534:TS917534 ADG917534:ADO917534 ANC917534:ANK917534 AWY917534:AXG917534 BGU917534:BHC917534 BQQ917534:BQY917534 CAM917534:CAU917534 CKI917534:CKQ917534 CUE917534:CUM917534 DEA917534:DEI917534 DNW917534:DOE917534 DXS917534:DYA917534 EHO917534:EHW917534 ERK917534:ERS917534 FBG917534:FBO917534 FLC917534:FLK917534 FUY917534:FVG917534 GEU917534:GFC917534 GOQ917534:GOY917534 GYM917534:GYU917534 HII917534:HIQ917534 HSE917534:HSM917534 ICA917534:ICI917534 ILW917534:IME917534 IVS917534:IWA917534 JFO917534:JFW917534 JPK917534:JPS917534 JZG917534:JZO917534 KJC917534:KJK917534 KSY917534:KTG917534 LCU917534:LDC917534 LMQ917534:LMY917534 LWM917534:LWU917534 MGI917534:MGQ917534 MQE917534:MQM917534 NAA917534:NAI917534 NJW917534:NKE917534 NTS917534:NUA917534 ODO917534:ODW917534 ONK917534:ONS917534 OXG917534:OXO917534 PHC917534:PHK917534 PQY917534:PRG917534 QAU917534:QBC917534 QKQ917534:QKY917534 QUM917534:QUU917534 REI917534:REQ917534 ROE917534:ROM917534 RYA917534:RYI917534 SHW917534:SIE917534 SRS917534:SSA917534 TBO917534:TBW917534 TLK917534:TLS917534 TVG917534:TVO917534 UFC917534:UFK917534 UOY917534:UPG917534 UYU917534:UZC917534 VIQ917534:VIY917534 VSM917534:VSU917534 WCI917534:WCQ917534 WME917534:WMM917534 WWA917534:WWI917534 JO983070:JW983070 TK983070:TS983070 ADG983070:ADO983070 ANC983070:ANK983070 AWY983070:AXG983070 BGU983070:BHC983070 BQQ983070:BQY983070 CAM983070:CAU983070 CKI983070:CKQ983070 CUE983070:CUM983070 DEA983070:DEI983070 DNW983070:DOE983070 DXS983070:DYA983070 EHO983070:EHW983070 ERK983070:ERS983070 FBG983070:FBO983070 FLC983070:FLK983070 FUY983070:FVG983070 GEU983070:GFC983070 GOQ983070:GOY983070 GYM983070:GYU983070 HII983070:HIQ983070 HSE983070:HSM983070 ICA983070:ICI983070 ILW983070:IME983070 IVS983070:IWA983070 JFO983070:JFW983070 JPK983070:JPS983070 JZG983070:JZO983070 KJC983070:KJK983070 KSY983070:KTG983070 LCU983070:LDC983070 LMQ983070:LMY983070 LWM983070:LWU983070 MGI983070:MGQ983070 MQE983070:MQM983070 NAA983070:NAI983070 NJW983070:NKE983070 NTS983070:NUA983070 ODO983070:ODW983070 ONK983070:ONS983070 OXG983070:OXO983070 PHC983070:PHK983070 PQY983070:PRG983070 QAU983070:QBC983070 QKQ983070:QKY983070 QUM983070:QUU983070 REI983070:REQ983070 ROE983070:ROM983070 RYA983070:RYI983070 SHW983070:SIE983070 SRS983070:SSA983070 TBO983070:TBW983070 TLK983070:TLS983070 TVG983070:TVO983070 UFC983070:UFK983070 UOY983070:UPG983070 UYU983070:UZC983070 VIQ983070:VIY983070 VSM983070:VSU983070 WCI983070:WCQ983070 WME983070:WMM983070 WWA983070:WWI983070 JA9:JK12 SW9:TG12 ACS9:ADC12 AMO9:AMY12 AWK9:AWU12 BGG9:BGQ12 BQC9:BQM12 BZY9:CAI12 CJU9:CKE12 CTQ9:CUA12 DDM9:DDW12 DNI9:DNS12 DXE9:DXO12 EHA9:EHK12 EQW9:ERG12 FAS9:FBC12 FKO9:FKY12 FUK9:FUU12 GEG9:GEQ12 GOC9:GOM12 GXY9:GYI12 HHU9:HIE12 HRQ9:HSA12 IBM9:IBW12 ILI9:ILS12 IVE9:IVO12 JFA9:JFK12 JOW9:JPG12 JYS9:JZC12 KIO9:KIY12 KSK9:KSU12 LCG9:LCQ12 LMC9:LMM12 LVY9:LWI12 MFU9:MGE12 MPQ9:MQA12 MZM9:MZW12 NJI9:NJS12 NTE9:NTO12 ODA9:ODK12 OMW9:ONG12 OWS9:OXC12 PGO9:PGY12 PQK9:PQU12 QAG9:QAQ12 QKC9:QKM12 QTY9:QUI12 RDU9:REE12 RNQ9:ROA12 RXM9:RXW12 SHI9:SHS12 SRE9:SRO12 TBA9:TBK12 TKW9:TLG12 TUS9:TVC12 UEO9:UEY12 UOK9:UOU12 UYG9:UYQ12 VIC9:VIM12 VRY9:VSI12 WBU9:WCE12 WLQ9:WMA12 WVM9:WVW12 C65551:M65552 JA65551:JK65552 SW65551:TG65552 ACS65551:ADC65552 AMO65551:AMY65552 AWK65551:AWU65552 BGG65551:BGQ65552 BQC65551:BQM65552 BZY65551:CAI65552 CJU65551:CKE65552 CTQ65551:CUA65552 DDM65551:DDW65552 DNI65551:DNS65552 DXE65551:DXO65552 EHA65551:EHK65552 EQW65551:ERG65552 FAS65551:FBC65552 FKO65551:FKY65552 FUK65551:FUU65552 GEG65551:GEQ65552 GOC65551:GOM65552 GXY65551:GYI65552 HHU65551:HIE65552 HRQ65551:HSA65552 IBM65551:IBW65552 ILI65551:ILS65552 IVE65551:IVO65552 JFA65551:JFK65552 JOW65551:JPG65552 JYS65551:JZC65552 KIO65551:KIY65552 KSK65551:KSU65552 LCG65551:LCQ65552 LMC65551:LMM65552 LVY65551:LWI65552 MFU65551:MGE65552 MPQ65551:MQA65552 MZM65551:MZW65552 NJI65551:NJS65552 NTE65551:NTO65552 ODA65551:ODK65552 OMW65551:ONG65552 OWS65551:OXC65552 PGO65551:PGY65552 PQK65551:PQU65552 QAG65551:QAQ65552 QKC65551:QKM65552 QTY65551:QUI65552 RDU65551:REE65552 RNQ65551:ROA65552 RXM65551:RXW65552 SHI65551:SHS65552 SRE65551:SRO65552 TBA65551:TBK65552 TKW65551:TLG65552 TUS65551:TVC65552 UEO65551:UEY65552 UOK65551:UOU65552 UYG65551:UYQ65552 VIC65551:VIM65552 VRY65551:VSI65552 WBU65551:WCE65552 WLQ65551:WMA65552 WVM65551:WVW65552 C131087:M131088 JA131087:JK131088 SW131087:TG131088 ACS131087:ADC131088 AMO131087:AMY131088 AWK131087:AWU131088 BGG131087:BGQ131088 BQC131087:BQM131088 BZY131087:CAI131088 CJU131087:CKE131088 CTQ131087:CUA131088 DDM131087:DDW131088 DNI131087:DNS131088 DXE131087:DXO131088 EHA131087:EHK131088 EQW131087:ERG131088 FAS131087:FBC131088 FKO131087:FKY131088 FUK131087:FUU131088 GEG131087:GEQ131088 GOC131087:GOM131088 GXY131087:GYI131088 HHU131087:HIE131088 HRQ131087:HSA131088 IBM131087:IBW131088 ILI131087:ILS131088 IVE131087:IVO131088 JFA131087:JFK131088 JOW131087:JPG131088 JYS131087:JZC131088 KIO131087:KIY131088 KSK131087:KSU131088 LCG131087:LCQ131088 LMC131087:LMM131088 LVY131087:LWI131088 MFU131087:MGE131088 MPQ131087:MQA131088 MZM131087:MZW131088 NJI131087:NJS131088 NTE131087:NTO131088 ODA131087:ODK131088 OMW131087:ONG131088 OWS131087:OXC131088 PGO131087:PGY131088 PQK131087:PQU131088 QAG131087:QAQ131088 QKC131087:QKM131088 QTY131087:QUI131088 RDU131087:REE131088 RNQ131087:ROA131088 RXM131087:RXW131088 SHI131087:SHS131088 SRE131087:SRO131088 TBA131087:TBK131088 TKW131087:TLG131088 TUS131087:TVC131088 UEO131087:UEY131088 UOK131087:UOU131088 UYG131087:UYQ131088 VIC131087:VIM131088 VRY131087:VSI131088 WBU131087:WCE131088 WLQ131087:WMA131088 WVM131087:WVW131088 C196623:M196624 JA196623:JK196624 SW196623:TG196624 ACS196623:ADC196624 AMO196623:AMY196624 AWK196623:AWU196624 BGG196623:BGQ196624 BQC196623:BQM196624 BZY196623:CAI196624 CJU196623:CKE196624 CTQ196623:CUA196624 DDM196623:DDW196624 DNI196623:DNS196624 DXE196623:DXO196624 EHA196623:EHK196624 EQW196623:ERG196624 FAS196623:FBC196624 FKO196623:FKY196624 FUK196623:FUU196624 GEG196623:GEQ196624 GOC196623:GOM196624 GXY196623:GYI196624 HHU196623:HIE196624 HRQ196623:HSA196624 IBM196623:IBW196624 ILI196623:ILS196624 IVE196623:IVO196624 JFA196623:JFK196624 JOW196623:JPG196624 JYS196623:JZC196624 KIO196623:KIY196624 KSK196623:KSU196624 LCG196623:LCQ196624 LMC196623:LMM196624 LVY196623:LWI196624 MFU196623:MGE196624 MPQ196623:MQA196624 MZM196623:MZW196624 NJI196623:NJS196624 NTE196623:NTO196624 ODA196623:ODK196624 OMW196623:ONG196624 OWS196623:OXC196624 PGO196623:PGY196624 PQK196623:PQU196624 QAG196623:QAQ196624 QKC196623:QKM196624 QTY196623:QUI196624 RDU196623:REE196624 RNQ196623:ROA196624 RXM196623:RXW196624 SHI196623:SHS196624 SRE196623:SRO196624 TBA196623:TBK196624 TKW196623:TLG196624 TUS196623:TVC196624 UEO196623:UEY196624 UOK196623:UOU196624 UYG196623:UYQ196624 VIC196623:VIM196624 VRY196623:VSI196624 WBU196623:WCE196624 WLQ196623:WMA196624 WVM196623:WVW196624 C262159:M262160 JA262159:JK262160 SW262159:TG262160 ACS262159:ADC262160 AMO262159:AMY262160 AWK262159:AWU262160 BGG262159:BGQ262160 BQC262159:BQM262160 BZY262159:CAI262160 CJU262159:CKE262160 CTQ262159:CUA262160 DDM262159:DDW262160 DNI262159:DNS262160 DXE262159:DXO262160 EHA262159:EHK262160 EQW262159:ERG262160 FAS262159:FBC262160 FKO262159:FKY262160 FUK262159:FUU262160 GEG262159:GEQ262160 GOC262159:GOM262160 GXY262159:GYI262160 HHU262159:HIE262160 HRQ262159:HSA262160 IBM262159:IBW262160 ILI262159:ILS262160 IVE262159:IVO262160 JFA262159:JFK262160 JOW262159:JPG262160 JYS262159:JZC262160 KIO262159:KIY262160 KSK262159:KSU262160 LCG262159:LCQ262160 LMC262159:LMM262160 LVY262159:LWI262160 MFU262159:MGE262160 MPQ262159:MQA262160 MZM262159:MZW262160 NJI262159:NJS262160 NTE262159:NTO262160 ODA262159:ODK262160 OMW262159:ONG262160 OWS262159:OXC262160 PGO262159:PGY262160 PQK262159:PQU262160 QAG262159:QAQ262160 QKC262159:QKM262160 QTY262159:QUI262160 RDU262159:REE262160 RNQ262159:ROA262160 RXM262159:RXW262160 SHI262159:SHS262160 SRE262159:SRO262160 TBA262159:TBK262160 TKW262159:TLG262160 TUS262159:TVC262160 UEO262159:UEY262160 UOK262159:UOU262160 UYG262159:UYQ262160 VIC262159:VIM262160 VRY262159:VSI262160 WBU262159:WCE262160 WLQ262159:WMA262160 WVM262159:WVW262160 C327695:M327696 JA327695:JK327696 SW327695:TG327696 ACS327695:ADC327696 AMO327695:AMY327696 AWK327695:AWU327696 BGG327695:BGQ327696 BQC327695:BQM327696 BZY327695:CAI327696 CJU327695:CKE327696 CTQ327695:CUA327696 DDM327695:DDW327696 DNI327695:DNS327696 DXE327695:DXO327696 EHA327695:EHK327696 EQW327695:ERG327696 FAS327695:FBC327696 FKO327695:FKY327696 FUK327695:FUU327696 GEG327695:GEQ327696 GOC327695:GOM327696 GXY327695:GYI327696 HHU327695:HIE327696 HRQ327695:HSA327696 IBM327695:IBW327696 ILI327695:ILS327696 IVE327695:IVO327696 JFA327695:JFK327696 JOW327695:JPG327696 JYS327695:JZC327696 KIO327695:KIY327696 KSK327695:KSU327696 LCG327695:LCQ327696 LMC327695:LMM327696 LVY327695:LWI327696 MFU327695:MGE327696 MPQ327695:MQA327696 MZM327695:MZW327696 NJI327695:NJS327696 NTE327695:NTO327696 ODA327695:ODK327696 OMW327695:ONG327696 OWS327695:OXC327696 PGO327695:PGY327696 PQK327695:PQU327696 QAG327695:QAQ327696 QKC327695:QKM327696 QTY327695:QUI327696 RDU327695:REE327696 RNQ327695:ROA327696 RXM327695:RXW327696 SHI327695:SHS327696 SRE327695:SRO327696 TBA327695:TBK327696 TKW327695:TLG327696 TUS327695:TVC327696 UEO327695:UEY327696 UOK327695:UOU327696 UYG327695:UYQ327696 VIC327695:VIM327696 VRY327695:VSI327696 WBU327695:WCE327696 WLQ327695:WMA327696 WVM327695:WVW327696 C393231:M393232 JA393231:JK393232 SW393231:TG393232 ACS393231:ADC393232 AMO393231:AMY393232 AWK393231:AWU393232 BGG393231:BGQ393232 BQC393231:BQM393232 BZY393231:CAI393232 CJU393231:CKE393232 CTQ393231:CUA393232 DDM393231:DDW393232 DNI393231:DNS393232 DXE393231:DXO393232 EHA393231:EHK393232 EQW393231:ERG393232 FAS393231:FBC393232 FKO393231:FKY393232 FUK393231:FUU393232 GEG393231:GEQ393232 GOC393231:GOM393232 GXY393231:GYI393232 HHU393231:HIE393232 HRQ393231:HSA393232 IBM393231:IBW393232 ILI393231:ILS393232 IVE393231:IVO393232 JFA393231:JFK393232 JOW393231:JPG393232 JYS393231:JZC393232 KIO393231:KIY393232 KSK393231:KSU393232 LCG393231:LCQ393232 LMC393231:LMM393232 LVY393231:LWI393232 MFU393231:MGE393232 MPQ393231:MQA393232 MZM393231:MZW393232 NJI393231:NJS393232 NTE393231:NTO393232 ODA393231:ODK393232 OMW393231:ONG393232 OWS393231:OXC393232 PGO393231:PGY393232 PQK393231:PQU393232 QAG393231:QAQ393232 QKC393231:QKM393232 QTY393231:QUI393232 RDU393231:REE393232 RNQ393231:ROA393232 RXM393231:RXW393232 SHI393231:SHS393232 SRE393231:SRO393232 TBA393231:TBK393232 TKW393231:TLG393232 TUS393231:TVC393232 UEO393231:UEY393232 UOK393231:UOU393232 UYG393231:UYQ393232 VIC393231:VIM393232 VRY393231:VSI393232 WBU393231:WCE393232 WLQ393231:WMA393232 WVM393231:WVW393232 C458767:M458768 JA458767:JK458768 SW458767:TG458768 ACS458767:ADC458768 AMO458767:AMY458768 AWK458767:AWU458768 BGG458767:BGQ458768 BQC458767:BQM458768 BZY458767:CAI458768 CJU458767:CKE458768 CTQ458767:CUA458768 DDM458767:DDW458768 DNI458767:DNS458768 DXE458767:DXO458768 EHA458767:EHK458768 EQW458767:ERG458768 FAS458767:FBC458768 FKO458767:FKY458768 FUK458767:FUU458768 GEG458767:GEQ458768 GOC458767:GOM458768 GXY458767:GYI458768 HHU458767:HIE458768 HRQ458767:HSA458768 IBM458767:IBW458768 ILI458767:ILS458768 IVE458767:IVO458768 JFA458767:JFK458768 JOW458767:JPG458768 JYS458767:JZC458768 KIO458767:KIY458768 KSK458767:KSU458768 LCG458767:LCQ458768 LMC458767:LMM458768 LVY458767:LWI458768 MFU458767:MGE458768 MPQ458767:MQA458768 MZM458767:MZW458768 NJI458767:NJS458768 NTE458767:NTO458768 ODA458767:ODK458768 OMW458767:ONG458768 OWS458767:OXC458768 PGO458767:PGY458768 PQK458767:PQU458768 QAG458767:QAQ458768 QKC458767:QKM458768 QTY458767:QUI458768 RDU458767:REE458768 RNQ458767:ROA458768 RXM458767:RXW458768 SHI458767:SHS458768 SRE458767:SRO458768 TBA458767:TBK458768 TKW458767:TLG458768 TUS458767:TVC458768 UEO458767:UEY458768 UOK458767:UOU458768 UYG458767:UYQ458768 VIC458767:VIM458768 VRY458767:VSI458768 WBU458767:WCE458768 WLQ458767:WMA458768 WVM458767:WVW458768 C524303:M524304 JA524303:JK524304 SW524303:TG524304 ACS524303:ADC524304 AMO524303:AMY524304 AWK524303:AWU524304 BGG524303:BGQ524304 BQC524303:BQM524304 BZY524303:CAI524304 CJU524303:CKE524304 CTQ524303:CUA524304 DDM524303:DDW524304 DNI524303:DNS524304 DXE524303:DXO524304 EHA524303:EHK524304 EQW524303:ERG524304 FAS524303:FBC524304 FKO524303:FKY524304 FUK524303:FUU524304 GEG524303:GEQ524304 GOC524303:GOM524304 GXY524303:GYI524304 HHU524303:HIE524304 HRQ524303:HSA524304 IBM524303:IBW524304 ILI524303:ILS524304 IVE524303:IVO524304 JFA524303:JFK524304 JOW524303:JPG524304 JYS524303:JZC524304 KIO524303:KIY524304 KSK524303:KSU524304 LCG524303:LCQ524304 LMC524303:LMM524304 LVY524303:LWI524304 MFU524303:MGE524304 MPQ524303:MQA524304 MZM524303:MZW524304 NJI524303:NJS524304 NTE524303:NTO524304 ODA524303:ODK524304 OMW524303:ONG524304 OWS524303:OXC524304 PGO524303:PGY524304 PQK524303:PQU524304 QAG524303:QAQ524304 QKC524303:QKM524304 QTY524303:QUI524304 RDU524303:REE524304 RNQ524303:ROA524304 RXM524303:RXW524304 SHI524303:SHS524304 SRE524303:SRO524304 TBA524303:TBK524304 TKW524303:TLG524304 TUS524303:TVC524304 UEO524303:UEY524304 UOK524303:UOU524304 UYG524303:UYQ524304 VIC524303:VIM524304 VRY524303:VSI524304 WBU524303:WCE524304 WLQ524303:WMA524304 WVM524303:WVW524304 C589839:M589840 JA589839:JK589840 SW589839:TG589840 ACS589839:ADC589840 AMO589839:AMY589840 AWK589839:AWU589840 BGG589839:BGQ589840 BQC589839:BQM589840 BZY589839:CAI589840 CJU589839:CKE589840 CTQ589839:CUA589840 DDM589839:DDW589840 DNI589839:DNS589840 DXE589839:DXO589840 EHA589839:EHK589840 EQW589839:ERG589840 FAS589839:FBC589840 FKO589839:FKY589840 FUK589839:FUU589840 GEG589839:GEQ589840 GOC589839:GOM589840 GXY589839:GYI589840 HHU589839:HIE589840 HRQ589839:HSA589840 IBM589839:IBW589840 ILI589839:ILS589840 IVE589839:IVO589840 JFA589839:JFK589840 JOW589839:JPG589840 JYS589839:JZC589840 KIO589839:KIY589840 KSK589839:KSU589840 LCG589839:LCQ589840 LMC589839:LMM589840 LVY589839:LWI589840 MFU589839:MGE589840 MPQ589839:MQA589840 MZM589839:MZW589840 NJI589839:NJS589840 NTE589839:NTO589840 ODA589839:ODK589840 OMW589839:ONG589840 OWS589839:OXC589840 PGO589839:PGY589840 PQK589839:PQU589840 QAG589839:QAQ589840 QKC589839:QKM589840 QTY589839:QUI589840 RDU589839:REE589840 RNQ589839:ROA589840 RXM589839:RXW589840 SHI589839:SHS589840 SRE589839:SRO589840 TBA589839:TBK589840 TKW589839:TLG589840 TUS589839:TVC589840 UEO589839:UEY589840 UOK589839:UOU589840 UYG589839:UYQ589840 VIC589839:VIM589840 VRY589839:VSI589840 WBU589839:WCE589840 WLQ589839:WMA589840 WVM589839:WVW589840 C655375:M655376 JA655375:JK655376 SW655375:TG655376 ACS655375:ADC655376 AMO655375:AMY655376 AWK655375:AWU655376 BGG655375:BGQ655376 BQC655375:BQM655376 BZY655375:CAI655376 CJU655375:CKE655376 CTQ655375:CUA655376 DDM655375:DDW655376 DNI655375:DNS655376 DXE655375:DXO655376 EHA655375:EHK655376 EQW655375:ERG655376 FAS655375:FBC655376 FKO655375:FKY655376 FUK655375:FUU655376 GEG655375:GEQ655376 GOC655375:GOM655376 GXY655375:GYI655376 HHU655375:HIE655376 HRQ655375:HSA655376 IBM655375:IBW655376 ILI655375:ILS655376 IVE655375:IVO655376 JFA655375:JFK655376 JOW655375:JPG655376 JYS655375:JZC655376 KIO655375:KIY655376 KSK655375:KSU655376 LCG655375:LCQ655376 LMC655375:LMM655376 LVY655375:LWI655376 MFU655375:MGE655376 MPQ655375:MQA655376 MZM655375:MZW655376 NJI655375:NJS655376 NTE655375:NTO655376 ODA655375:ODK655376 OMW655375:ONG655376 OWS655375:OXC655376 PGO655375:PGY655376 PQK655375:PQU655376 QAG655375:QAQ655376 QKC655375:QKM655376 QTY655375:QUI655376 RDU655375:REE655376 RNQ655375:ROA655376 RXM655375:RXW655376 SHI655375:SHS655376 SRE655375:SRO655376 TBA655375:TBK655376 TKW655375:TLG655376 TUS655375:TVC655376 UEO655375:UEY655376 UOK655375:UOU655376 UYG655375:UYQ655376 VIC655375:VIM655376 VRY655375:VSI655376 WBU655375:WCE655376 WLQ655375:WMA655376 WVM655375:WVW655376 C720911:M720912 JA720911:JK720912 SW720911:TG720912 ACS720911:ADC720912 AMO720911:AMY720912 AWK720911:AWU720912 BGG720911:BGQ720912 BQC720911:BQM720912 BZY720911:CAI720912 CJU720911:CKE720912 CTQ720911:CUA720912 DDM720911:DDW720912 DNI720911:DNS720912 DXE720911:DXO720912 EHA720911:EHK720912 EQW720911:ERG720912 FAS720911:FBC720912 FKO720911:FKY720912 FUK720911:FUU720912 GEG720911:GEQ720912 GOC720911:GOM720912 GXY720911:GYI720912 HHU720911:HIE720912 HRQ720911:HSA720912 IBM720911:IBW720912 ILI720911:ILS720912 IVE720911:IVO720912 JFA720911:JFK720912 JOW720911:JPG720912 JYS720911:JZC720912 KIO720911:KIY720912 KSK720911:KSU720912 LCG720911:LCQ720912 LMC720911:LMM720912 LVY720911:LWI720912 MFU720911:MGE720912 MPQ720911:MQA720912 MZM720911:MZW720912 NJI720911:NJS720912 NTE720911:NTO720912 ODA720911:ODK720912 OMW720911:ONG720912 OWS720911:OXC720912 PGO720911:PGY720912 PQK720911:PQU720912 QAG720911:QAQ720912 QKC720911:QKM720912 QTY720911:QUI720912 RDU720911:REE720912 RNQ720911:ROA720912 RXM720911:RXW720912 SHI720911:SHS720912 SRE720911:SRO720912 TBA720911:TBK720912 TKW720911:TLG720912 TUS720911:TVC720912 UEO720911:UEY720912 UOK720911:UOU720912 UYG720911:UYQ720912 VIC720911:VIM720912 VRY720911:VSI720912 WBU720911:WCE720912 WLQ720911:WMA720912 WVM720911:WVW720912 C786447:M786448 JA786447:JK786448 SW786447:TG786448 ACS786447:ADC786448 AMO786447:AMY786448 AWK786447:AWU786448 BGG786447:BGQ786448 BQC786447:BQM786448 BZY786447:CAI786448 CJU786447:CKE786448 CTQ786447:CUA786448 DDM786447:DDW786448 DNI786447:DNS786448 DXE786447:DXO786448 EHA786447:EHK786448 EQW786447:ERG786448 FAS786447:FBC786448 FKO786447:FKY786448 FUK786447:FUU786448 GEG786447:GEQ786448 GOC786447:GOM786448 GXY786447:GYI786448 HHU786447:HIE786448 HRQ786447:HSA786448 IBM786447:IBW786448 ILI786447:ILS786448 IVE786447:IVO786448 JFA786447:JFK786448 JOW786447:JPG786448 JYS786447:JZC786448 KIO786447:KIY786448 KSK786447:KSU786448 LCG786447:LCQ786448 LMC786447:LMM786448 LVY786447:LWI786448 MFU786447:MGE786448 MPQ786447:MQA786448 MZM786447:MZW786448 NJI786447:NJS786448 NTE786447:NTO786448 ODA786447:ODK786448 OMW786447:ONG786448 OWS786447:OXC786448 PGO786447:PGY786448 PQK786447:PQU786448 QAG786447:QAQ786448 QKC786447:QKM786448 QTY786447:QUI786448 RDU786447:REE786448 RNQ786447:ROA786448 RXM786447:RXW786448 SHI786447:SHS786448 SRE786447:SRO786448 TBA786447:TBK786448 TKW786447:TLG786448 TUS786447:TVC786448 UEO786447:UEY786448 UOK786447:UOU786448 UYG786447:UYQ786448 VIC786447:VIM786448 VRY786447:VSI786448 WBU786447:WCE786448 WLQ786447:WMA786448 WVM786447:WVW786448 C851983:M851984 JA851983:JK851984 SW851983:TG851984 ACS851983:ADC851984 AMO851983:AMY851984 AWK851983:AWU851984 BGG851983:BGQ851984 BQC851983:BQM851984 BZY851983:CAI851984 CJU851983:CKE851984 CTQ851983:CUA851984 DDM851983:DDW851984 DNI851983:DNS851984 DXE851983:DXO851984 EHA851983:EHK851984 EQW851983:ERG851984 FAS851983:FBC851984 FKO851983:FKY851984 FUK851983:FUU851984 GEG851983:GEQ851984 GOC851983:GOM851984 GXY851983:GYI851984 HHU851983:HIE851984 HRQ851983:HSA851984 IBM851983:IBW851984 ILI851983:ILS851984 IVE851983:IVO851984 JFA851983:JFK851984 JOW851983:JPG851984 JYS851983:JZC851984 KIO851983:KIY851984 KSK851983:KSU851984 LCG851983:LCQ851984 LMC851983:LMM851984 LVY851983:LWI851984 MFU851983:MGE851984 MPQ851983:MQA851984 MZM851983:MZW851984 NJI851983:NJS851984 NTE851983:NTO851984 ODA851983:ODK851984 OMW851983:ONG851984 OWS851983:OXC851984 PGO851983:PGY851984 PQK851983:PQU851984 QAG851983:QAQ851984 QKC851983:QKM851984 QTY851983:QUI851984 RDU851983:REE851984 RNQ851983:ROA851984 RXM851983:RXW851984 SHI851983:SHS851984 SRE851983:SRO851984 TBA851983:TBK851984 TKW851983:TLG851984 TUS851983:TVC851984 UEO851983:UEY851984 UOK851983:UOU851984 UYG851983:UYQ851984 VIC851983:VIM851984 VRY851983:VSI851984 WBU851983:WCE851984 WLQ851983:WMA851984 WVM851983:WVW851984 C917519:M917520 JA917519:JK917520 SW917519:TG917520 ACS917519:ADC917520 AMO917519:AMY917520 AWK917519:AWU917520 BGG917519:BGQ917520 BQC917519:BQM917520 BZY917519:CAI917520 CJU917519:CKE917520 CTQ917519:CUA917520 DDM917519:DDW917520 DNI917519:DNS917520 DXE917519:DXO917520 EHA917519:EHK917520 EQW917519:ERG917520 FAS917519:FBC917520 FKO917519:FKY917520 FUK917519:FUU917520 GEG917519:GEQ917520 GOC917519:GOM917520 GXY917519:GYI917520 HHU917519:HIE917520 HRQ917519:HSA917520 IBM917519:IBW917520 ILI917519:ILS917520 IVE917519:IVO917520 JFA917519:JFK917520 JOW917519:JPG917520 JYS917519:JZC917520 KIO917519:KIY917520 KSK917519:KSU917520 LCG917519:LCQ917520 LMC917519:LMM917520 LVY917519:LWI917520 MFU917519:MGE917520 MPQ917519:MQA917520 MZM917519:MZW917520 NJI917519:NJS917520 NTE917519:NTO917520 ODA917519:ODK917520 OMW917519:ONG917520 OWS917519:OXC917520 PGO917519:PGY917520 PQK917519:PQU917520 QAG917519:QAQ917520 QKC917519:QKM917520 QTY917519:QUI917520 RDU917519:REE917520 RNQ917519:ROA917520 RXM917519:RXW917520 SHI917519:SHS917520 SRE917519:SRO917520 TBA917519:TBK917520 TKW917519:TLG917520 TUS917519:TVC917520 UEO917519:UEY917520 UOK917519:UOU917520 UYG917519:UYQ917520 VIC917519:VIM917520 VRY917519:VSI917520 WBU917519:WCE917520 WLQ917519:WMA917520 WVM917519:WVW917520 C983055:M983056 JA983055:JK983056 SW983055:TG983056 ACS983055:ADC983056 AMO983055:AMY983056 AWK983055:AWU983056 BGG983055:BGQ983056 BQC983055:BQM983056 BZY983055:CAI983056 CJU983055:CKE983056 CTQ983055:CUA983056 DDM983055:DDW983056 DNI983055:DNS983056 DXE983055:DXO983056 EHA983055:EHK983056 EQW983055:ERG983056 FAS983055:FBC983056 FKO983055:FKY983056 FUK983055:FUU983056 GEG983055:GEQ983056 GOC983055:GOM983056 GXY983055:GYI983056 HHU983055:HIE983056 HRQ983055:HSA983056 IBM983055:IBW983056 ILI983055:ILS983056 IVE983055:IVO983056 JFA983055:JFK983056 JOW983055:JPG983056 JYS983055:JZC983056 KIO983055:KIY983056 KSK983055:KSU983056 LCG983055:LCQ983056 LMC983055:LMM983056 LVY983055:LWI983056 MFU983055:MGE983056 MPQ983055:MQA983056 MZM983055:MZW983056 NJI983055:NJS983056 NTE983055:NTO983056 ODA983055:ODK983056 OMW983055:ONG983056 OWS983055:OXC983056 PGO983055:PGY983056 PQK983055:PQU983056 QAG983055:QAQ983056 QKC983055:QKM983056 QTY983055:QUI983056 RDU983055:REE983056 RNQ983055:ROA983056 RXM983055:RXW983056 SHI983055:SHS983056 SRE983055:SRO983056 TBA983055:TBK983056 TKW983055:TLG983056 TUS983055:TVC983056 UEO983055:UEY983056 UOK983055:UOU983056 UYG983055:UYQ983056 VIC983055:VIM983056 VRY983055:VSI983056 WBU983055:WCE983056 WLQ983055:WMA983056 WVM983055:WVW983056 JO65555:JX65557 TK65555:TT65557 ADG65555:ADP65557 ANC65555:ANL65557 AWY65555:AXH65557 BGU65555:BHD65557 BQQ65555:BQZ65557 CAM65555:CAV65557 CKI65555:CKR65557 CUE65555:CUN65557 DEA65555:DEJ65557 DNW65555:DOF65557 DXS65555:DYB65557 EHO65555:EHX65557 ERK65555:ERT65557 FBG65555:FBP65557 FLC65555:FLL65557 FUY65555:FVH65557 GEU65555:GFD65557 GOQ65555:GOZ65557 GYM65555:GYV65557 HII65555:HIR65557 HSE65555:HSN65557 ICA65555:ICJ65557 ILW65555:IMF65557 IVS65555:IWB65557 JFO65555:JFX65557 JPK65555:JPT65557 JZG65555:JZP65557 KJC65555:KJL65557 KSY65555:KTH65557 LCU65555:LDD65557 LMQ65555:LMZ65557 LWM65555:LWV65557 MGI65555:MGR65557 MQE65555:MQN65557 NAA65555:NAJ65557 NJW65555:NKF65557 NTS65555:NUB65557 ODO65555:ODX65557 ONK65555:ONT65557 OXG65555:OXP65557 PHC65555:PHL65557 PQY65555:PRH65557 QAU65555:QBD65557 QKQ65555:QKZ65557 QUM65555:QUV65557 REI65555:RER65557 ROE65555:RON65557 RYA65555:RYJ65557 SHW65555:SIF65557 SRS65555:SSB65557 TBO65555:TBX65557 TLK65555:TLT65557 TVG65555:TVP65557 UFC65555:UFL65557 UOY65555:UPH65557 UYU65555:UZD65557 VIQ65555:VIZ65557 VSM65555:VSV65557 WCI65555:WCR65557 WME65555:WMN65557 WWA65555:WWJ65557 JO131091:JX131093 TK131091:TT131093 ADG131091:ADP131093 ANC131091:ANL131093 AWY131091:AXH131093 BGU131091:BHD131093 BQQ131091:BQZ131093 CAM131091:CAV131093 CKI131091:CKR131093 CUE131091:CUN131093 DEA131091:DEJ131093 DNW131091:DOF131093 DXS131091:DYB131093 EHO131091:EHX131093 ERK131091:ERT131093 FBG131091:FBP131093 FLC131091:FLL131093 FUY131091:FVH131093 GEU131091:GFD131093 GOQ131091:GOZ131093 GYM131091:GYV131093 HII131091:HIR131093 HSE131091:HSN131093 ICA131091:ICJ131093 ILW131091:IMF131093 IVS131091:IWB131093 JFO131091:JFX131093 JPK131091:JPT131093 JZG131091:JZP131093 KJC131091:KJL131093 KSY131091:KTH131093 LCU131091:LDD131093 LMQ131091:LMZ131093 LWM131091:LWV131093 MGI131091:MGR131093 MQE131091:MQN131093 NAA131091:NAJ131093 NJW131091:NKF131093 NTS131091:NUB131093 ODO131091:ODX131093 ONK131091:ONT131093 OXG131091:OXP131093 PHC131091:PHL131093 PQY131091:PRH131093 QAU131091:QBD131093 QKQ131091:QKZ131093 QUM131091:QUV131093 REI131091:RER131093 ROE131091:RON131093 RYA131091:RYJ131093 SHW131091:SIF131093 SRS131091:SSB131093 TBO131091:TBX131093 TLK131091:TLT131093 TVG131091:TVP131093 UFC131091:UFL131093 UOY131091:UPH131093 UYU131091:UZD131093 VIQ131091:VIZ131093 VSM131091:VSV131093 WCI131091:WCR131093 WME131091:WMN131093 WWA131091:WWJ131093 JO196627:JX196629 TK196627:TT196629 ADG196627:ADP196629 ANC196627:ANL196629 AWY196627:AXH196629 BGU196627:BHD196629 BQQ196627:BQZ196629 CAM196627:CAV196629 CKI196627:CKR196629 CUE196627:CUN196629 DEA196627:DEJ196629 DNW196627:DOF196629 DXS196627:DYB196629 EHO196627:EHX196629 ERK196627:ERT196629 FBG196627:FBP196629 FLC196627:FLL196629 FUY196627:FVH196629 GEU196627:GFD196629 GOQ196627:GOZ196629 GYM196627:GYV196629 HII196627:HIR196629 HSE196627:HSN196629 ICA196627:ICJ196629 ILW196627:IMF196629 IVS196627:IWB196629 JFO196627:JFX196629 JPK196627:JPT196629 JZG196627:JZP196629 KJC196627:KJL196629 KSY196627:KTH196629 LCU196627:LDD196629 LMQ196627:LMZ196629 LWM196627:LWV196629 MGI196627:MGR196629 MQE196627:MQN196629 NAA196627:NAJ196629 NJW196627:NKF196629 NTS196627:NUB196629 ODO196627:ODX196629 ONK196627:ONT196629 OXG196627:OXP196629 PHC196627:PHL196629 PQY196627:PRH196629 QAU196627:QBD196629 QKQ196627:QKZ196629 QUM196627:QUV196629 REI196627:RER196629 ROE196627:RON196629 RYA196627:RYJ196629 SHW196627:SIF196629 SRS196627:SSB196629 TBO196627:TBX196629 TLK196627:TLT196629 TVG196627:TVP196629 UFC196627:UFL196629 UOY196627:UPH196629 UYU196627:UZD196629 VIQ196627:VIZ196629 VSM196627:VSV196629 WCI196627:WCR196629 WME196627:WMN196629 WWA196627:WWJ196629 JO262163:JX262165 TK262163:TT262165 ADG262163:ADP262165 ANC262163:ANL262165 AWY262163:AXH262165 BGU262163:BHD262165 BQQ262163:BQZ262165 CAM262163:CAV262165 CKI262163:CKR262165 CUE262163:CUN262165 DEA262163:DEJ262165 DNW262163:DOF262165 DXS262163:DYB262165 EHO262163:EHX262165 ERK262163:ERT262165 FBG262163:FBP262165 FLC262163:FLL262165 FUY262163:FVH262165 GEU262163:GFD262165 GOQ262163:GOZ262165 GYM262163:GYV262165 HII262163:HIR262165 HSE262163:HSN262165 ICA262163:ICJ262165 ILW262163:IMF262165 IVS262163:IWB262165 JFO262163:JFX262165 JPK262163:JPT262165 JZG262163:JZP262165 KJC262163:KJL262165 KSY262163:KTH262165 LCU262163:LDD262165 LMQ262163:LMZ262165 LWM262163:LWV262165 MGI262163:MGR262165 MQE262163:MQN262165 NAA262163:NAJ262165 NJW262163:NKF262165 NTS262163:NUB262165 ODO262163:ODX262165 ONK262163:ONT262165 OXG262163:OXP262165 PHC262163:PHL262165 PQY262163:PRH262165 QAU262163:QBD262165 QKQ262163:QKZ262165 QUM262163:QUV262165 REI262163:RER262165 ROE262163:RON262165 RYA262163:RYJ262165 SHW262163:SIF262165 SRS262163:SSB262165 TBO262163:TBX262165 TLK262163:TLT262165 TVG262163:TVP262165 UFC262163:UFL262165 UOY262163:UPH262165 UYU262163:UZD262165 VIQ262163:VIZ262165 VSM262163:VSV262165 WCI262163:WCR262165 WME262163:WMN262165 WWA262163:WWJ262165 JO327699:JX327701 TK327699:TT327701 ADG327699:ADP327701 ANC327699:ANL327701 AWY327699:AXH327701 BGU327699:BHD327701 BQQ327699:BQZ327701 CAM327699:CAV327701 CKI327699:CKR327701 CUE327699:CUN327701 DEA327699:DEJ327701 DNW327699:DOF327701 DXS327699:DYB327701 EHO327699:EHX327701 ERK327699:ERT327701 FBG327699:FBP327701 FLC327699:FLL327701 FUY327699:FVH327701 GEU327699:GFD327701 GOQ327699:GOZ327701 GYM327699:GYV327701 HII327699:HIR327701 HSE327699:HSN327701 ICA327699:ICJ327701 ILW327699:IMF327701 IVS327699:IWB327701 JFO327699:JFX327701 JPK327699:JPT327701 JZG327699:JZP327701 KJC327699:KJL327701 KSY327699:KTH327701 LCU327699:LDD327701 LMQ327699:LMZ327701 LWM327699:LWV327701 MGI327699:MGR327701 MQE327699:MQN327701 NAA327699:NAJ327701 NJW327699:NKF327701 NTS327699:NUB327701 ODO327699:ODX327701 ONK327699:ONT327701 OXG327699:OXP327701 PHC327699:PHL327701 PQY327699:PRH327701 QAU327699:QBD327701 QKQ327699:QKZ327701 QUM327699:QUV327701 REI327699:RER327701 ROE327699:RON327701 RYA327699:RYJ327701 SHW327699:SIF327701 SRS327699:SSB327701 TBO327699:TBX327701 TLK327699:TLT327701 TVG327699:TVP327701 UFC327699:UFL327701 UOY327699:UPH327701 UYU327699:UZD327701 VIQ327699:VIZ327701 VSM327699:VSV327701 WCI327699:WCR327701 WME327699:WMN327701 WWA327699:WWJ327701 JO393235:JX393237 TK393235:TT393237 ADG393235:ADP393237 ANC393235:ANL393237 AWY393235:AXH393237 BGU393235:BHD393237 BQQ393235:BQZ393237 CAM393235:CAV393237 CKI393235:CKR393237 CUE393235:CUN393237 DEA393235:DEJ393237 DNW393235:DOF393237 DXS393235:DYB393237 EHO393235:EHX393237 ERK393235:ERT393237 FBG393235:FBP393237 FLC393235:FLL393237 FUY393235:FVH393237 GEU393235:GFD393237 GOQ393235:GOZ393237 GYM393235:GYV393237 HII393235:HIR393237 HSE393235:HSN393237 ICA393235:ICJ393237 ILW393235:IMF393237 IVS393235:IWB393237 JFO393235:JFX393237 JPK393235:JPT393237 JZG393235:JZP393237 KJC393235:KJL393237 KSY393235:KTH393237 LCU393235:LDD393237 LMQ393235:LMZ393237 LWM393235:LWV393237 MGI393235:MGR393237 MQE393235:MQN393237 NAA393235:NAJ393237 NJW393235:NKF393237 NTS393235:NUB393237 ODO393235:ODX393237 ONK393235:ONT393237 OXG393235:OXP393237 PHC393235:PHL393237 PQY393235:PRH393237 QAU393235:QBD393237 QKQ393235:QKZ393237 QUM393235:QUV393237 REI393235:RER393237 ROE393235:RON393237 RYA393235:RYJ393237 SHW393235:SIF393237 SRS393235:SSB393237 TBO393235:TBX393237 TLK393235:TLT393237 TVG393235:TVP393237 UFC393235:UFL393237 UOY393235:UPH393237 UYU393235:UZD393237 VIQ393235:VIZ393237 VSM393235:VSV393237 WCI393235:WCR393237 WME393235:WMN393237 WWA393235:WWJ393237 JO458771:JX458773 TK458771:TT458773 ADG458771:ADP458773 ANC458771:ANL458773 AWY458771:AXH458773 BGU458771:BHD458773 BQQ458771:BQZ458773 CAM458771:CAV458773 CKI458771:CKR458773 CUE458771:CUN458773 DEA458771:DEJ458773 DNW458771:DOF458773 DXS458771:DYB458773 EHO458771:EHX458773 ERK458771:ERT458773 FBG458771:FBP458773 FLC458771:FLL458773 FUY458771:FVH458773 GEU458771:GFD458773 GOQ458771:GOZ458773 GYM458771:GYV458773 HII458771:HIR458773 HSE458771:HSN458773 ICA458771:ICJ458773 ILW458771:IMF458773 IVS458771:IWB458773 JFO458771:JFX458773 JPK458771:JPT458773 JZG458771:JZP458773 KJC458771:KJL458773 KSY458771:KTH458773 LCU458771:LDD458773 LMQ458771:LMZ458773 LWM458771:LWV458773 MGI458771:MGR458773 MQE458771:MQN458773 NAA458771:NAJ458773 NJW458771:NKF458773 NTS458771:NUB458773 ODO458771:ODX458773 ONK458771:ONT458773 OXG458771:OXP458773 PHC458771:PHL458773 PQY458771:PRH458773 QAU458771:QBD458773 QKQ458771:QKZ458773 QUM458771:QUV458773 REI458771:RER458773 ROE458771:RON458773 RYA458771:RYJ458773 SHW458771:SIF458773 SRS458771:SSB458773 TBO458771:TBX458773 TLK458771:TLT458773 TVG458771:TVP458773 UFC458771:UFL458773 UOY458771:UPH458773 UYU458771:UZD458773 VIQ458771:VIZ458773 VSM458771:VSV458773 WCI458771:WCR458773 WME458771:WMN458773 WWA458771:WWJ458773 JO524307:JX524309 TK524307:TT524309 ADG524307:ADP524309 ANC524307:ANL524309 AWY524307:AXH524309 BGU524307:BHD524309 BQQ524307:BQZ524309 CAM524307:CAV524309 CKI524307:CKR524309 CUE524307:CUN524309 DEA524307:DEJ524309 DNW524307:DOF524309 DXS524307:DYB524309 EHO524307:EHX524309 ERK524307:ERT524309 FBG524307:FBP524309 FLC524307:FLL524309 FUY524307:FVH524309 GEU524307:GFD524309 GOQ524307:GOZ524309 GYM524307:GYV524309 HII524307:HIR524309 HSE524307:HSN524309 ICA524307:ICJ524309 ILW524307:IMF524309 IVS524307:IWB524309 JFO524307:JFX524309 JPK524307:JPT524309 JZG524307:JZP524309 KJC524307:KJL524309 KSY524307:KTH524309 LCU524307:LDD524309 LMQ524307:LMZ524309 LWM524307:LWV524309 MGI524307:MGR524309 MQE524307:MQN524309 NAA524307:NAJ524309 NJW524307:NKF524309 NTS524307:NUB524309 ODO524307:ODX524309 ONK524307:ONT524309 OXG524307:OXP524309 PHC524307:PHL524309 PQY524307:PRH524309 QAU524307:QBD524309 QKQ524307:QKZ524309 QUM524307:QUV524309 REI524307:RER524309 ROE524307:RON524309 RYA524307:RYJ524309 SHW524307:SIF524309 SRS524307:SSB524309 TBO524307:TBX524309 TLK524307:TLT524309 TVG524307:TVP524309 UFC524307:UFL524309 UOY524307:UPH524309 UYU524307:UZD524309 VIQ524307:VIZ524309 VSM524307:VSV524309 WCI524307:WCR524309 WME524307:WMN524309 WWA524307:WWJ524309 JO589843:JX589845 TK589843:TT589845 ADG589843:ADP589845 ANC589843:ANL589845 AWY589843:AXH589845 BGU589843:BHD589845 BQQ589843:BQZ589845 CAM589843:CAV589845 CKI589843:CKR589845 CUE589843:CUN589845 DEA589843:DEJ589845 DNW589843:DOF589845 DXS589843:DYB589845 EHO589843:EHX589845 ERK589843:ERT589845 FBG589843:FBP589845 FLC589843:FLL589845 FUY589843:FVH589845 GEU589843:GFD589845 GOQ589843:GOZ589845 GYM589843:GYV589845 HII589843:HIR589845 HSE589843:HSN589845 ICA589843:ICJ589845 ILW589843:IMF589845 IVS589843:IWB589845 JFO589843:JFX589845 JPK589843:JPT589845 JZG589843:JZP589845 KJC589843:KJL589845 KSY589843:KTH589845 LCU589843:LDD589845 LMQ589843:LMZ589845 LWM589843:LWV589845 MGI589843:MGR589845 MQE589843:MQN589845 NAA589843:NAJ589845 NJW589843:NKF589845 NTS589843:NUB589845 ODO589843:ODX589845 ONK589843:ONT589845 OXG589843:OXP589845 PHC589843:PHL589845 PQY589843:PRH589845 QAU589843:QBD589845 QKQ589843:QKZ589845 QUM589843:QUV589845 REI589843:RER589845 ROE589843:RON589845 RYA589843:RYJ589845 SHW589843:SIF589845 SRS589843:SSB589845 TBO589843:TBX589845 TLK589843:TLT589845 TVG589843:TVP589845 UFC589843:UFL589845 UOY589843:UPH589845 UYU589843:UZD589845 VIQ589843:VIZ589845 VSM589843:VSV589845 WCI589843:WCR589845 WME589843:WMN589845 WWA589843:WWJ589845 JO655379:JX655381 TK655379:TT655381 ADG655379:ADP655381 ANC655379:ANL655381 AWY655379:AXH655381 BGU655379:BHD655381 BQQ655379:BQZ655381 CAM655379:CAV655381 CKI655379:CKR655381 CUE655379:CUN655381 DEA655379:DEJ655381 DNW655379:DOF655381 DXS655379:DYB655381 EHO655379:EHX655381 ERK655379:ERT655381 FBG655379:FBP655381 FLC655379:FLL655381 FUY655379:FVH655381 GEU655379:GFD655381 GOQ655379:GOZ655381 GYM655379:GYV655381 HII655379:HIR655381 HSE655379:HSN655381 ICA655379:ICJ655381 ILW655379:IMF655381 IVS655379:IWB655381 JFO655379:JFX655381 JPK655379:JPT655381 JZG655379:JZP655381 KJC655379:KJL655381 KSY655379:KTH655381 LCU655379:LDD655381 LMQ655379:LMZ655381 LWM655379:LWV655381 MGI655379:MGR655381 MQE655379:MQN655381 NAA655379:NAJ655381 NJW655379:NKF655381 NTS655379:NUB655381 ODO655379:ODX655381 ONK655379:ONT655381 OXG655379:OXP655381 PHC655379:PHL655381 PQY655379:PRH655381 QAU655379:QBD655381 QKQ655379:QKZ655381 QUM655379:QUV655381 REI655379:RER655381 ROE655379:RON655381 RYA655379:RYJ655381 SHW655379:SIF655381 SRS655379:SSB655381 TBO655379:TBX655381 TLK655379:TLT655381 TVG655379:TVP655381 UFC655379:UFL655381 UOY655379:UPH655381 UYU655379:UZD655381 VIQ655379:VIZ655381 VSM655379:VSV655381 WCI655379:WCR655381 WME655379:WMN655381 WWA655379:WWJ655381 JO720915:JX720917 TK720915:TT720917 ADG720915:ADP720917 ANC720915:ANL720917 AWY720915:AXH720917 BGU720915:BHD720917 BQQ720915:BQZ720917 CAM720915:CAV720917 CKI720915:CKR720917 CUE720915:CUN720917 DEA720915:DEJ720917 DNW720915:DOF720917 DXS720915:DYB720917 EHO720915:EHX720917 ERK720915:ERT720917 FBG720915:FBP720917 FLC720915:FLL720917 FUY720915:FVH720917 GEU720915:GFD720917 GOQ720915:GOZ720917 GYM720915:GYV720917 HII720915:HIR720917 HSE720915:HSN720917 ICA720915:ICJ720917 ILW720915:IMF720917 IVS720915:IWB720917 JFO720915:JFX720917 JPK720915:JPT720917 JZG720915:JZP720917 KJC720915:KJL720917 KSY720915:KTH720917 LCU720915:LDD720917 LMQ720915:LMZ720917 LWM720915:LWV720917 MGI720915:MGR720917 MQE720915:MQN720917 NAA720915:NAJ720917 NJW720915:NKF720917 NTS720915:NUB720917 ODO720915:ODX720917 ONK720915:ONT720917 OXG720915:OXP720917 PHC720915:PHL720917 PQY720915:PRH720917 QAU720915:QBD720917 QKQ720915:QKZ720917 QUM720915:QUV720917 REI720915:RER720917 ROE720915:RON720917 RYA720915:RYJ720917 SHW720915:SIF720917 SRS720915:SSB720917 TBO720915:TBX720917 TLK720915:TLT720917 TVG720915:TVP720917 UFC720915:UFL720917 UOY720915:UPH720917 UYU720915:UZD720917 VIQ720915:VIZ720917 VSM720915:VSV720917 WCI720915:WCR720917 WME720915:WMN720917 WWA720915:WWJ720917 JO786451:JX786453 TK786451:TT786453 ADG786451:ADP786453 ANC786451:ANL786453 AWY786451:AXH786453 BGU786451:BHD786453 BQQ786451:BQZ786453 CAM786451:CAV786453 CKI786451:CKR786453 CUE786451:CUN786453 DEA786451:DEJ786453 DNW786451:DOF786453 DXS786451:DYB786453 EHO786451:EHX786453 ERK786451:ERT786453 FBG786451:FBP786453 FLC786451:FLL786453 FUY786451:FVH786453 GEU786451:GFD786453 GOQ786451:GOZ786453 GYM786451:GYV786453 HII786451:HIR786453 HSE786451:HSN786453 ICA786451:ICJ786453 ILW786451:IMF786453 IVS786451:IWB786453 JFO786451:JFX786453 JPK786451:JPT786453 JZG786451:JZP786453 KJC786451:KJL786453 KSY786451:KTH786453 LCU786451:LDD786453 LMQ786451:LMZ786453 LWM786451:LWV786453 MGI786451:MGR786453 MQE786451:MQN786453 NAA786451:NAJ786453 NJW786451:NKF786453 NTS786451:NUB786453 ODO786451:ODX786453 ONK786451:ONT786453 OXG786451:OXP786453 PHC786451:PHL786453 PQY786451:PRH786453 QAU786451:QBD786453 QKQ786451:QKZ786453 QUM786451:QUV786453 REI786451:RER786453 ROE786451:RON786453 RYA786451:RYJ786453 SHW786451:SIF786453 SRS786451:SSB786453 TBO786451:TBX786453 TLK786451:TLT786453 TVG786451:TVP786453 UFC786451:UFL786453 UOY786451:UPH786453 UYU786451:UZD786453 VIQ786451:VIZ786453 VSM786451:VSV786453 WCI786451:WCR786453 WME786451:WMN786453 WWA786451:WWJ786453 JO851987:JX851989 TK851987:TT851989 ADG851987:ADP851989 ANC851987:ANL851989 AWY851987:AXH851989 BGU851987:BHD851989 BQQ851987:BQZ851989 CAM851987:CAV851989 CKI851987:CKR851989 CUE851987:CUN851989 DEA851987:DEJ851989 DNW851987:DOF851989 DXS851987:DYB851989 EHO851987:EHX851989 ERK851987:ERT851989 FBG851987:FBP851989 FLC851987:FLL851989 FUY851987:FVH851989 GEU851987:GFD851989 GOQ851987:GOZ851989 GYM851987:GYV851989 HII851987:HIR851989 HSE851987:HSN851989 ICA851987:ICJ851989 ILW851987:IMF851989 IVS851987:IWB851989 JFO851987:JFX851989 JPK851987:JPT851989 JZG851987:JZP851989 KJC851987:KJL851989 KSY851987:KTH851989 LCU851987:LDD851989 LMQ851987:LMZ851989 LWM851987:LWV851989 MGI851987:MGR851989 MQE851987:MQN851989 NAA851987:NAJ851989 NJW851987:NKF851989 NTS851987:NUB851989 ODO851987:ODX851989 ONK851987:ONT851989 OXG851987:OXP851989 PHC851987:PHL851989 PQY851987:PRH851989 QAU851987:QBD851989 QKQ851987:QKZ851989 QUM851987:QUV851989 REI851987:RER851989 ROE851987:RON851989 RYA851987:RYJ851989 SHW851987:SIF851989 SRS851987:SSB851989 TBO851987:TBX851989 TLK851987:TLT851989 TVG851987:TVP851989 UFC851987:UFL851989 UOY851987:UPH851989 UYU851987:UZD851989 VIQ851987:VIZ851989 VSM851987:VSV851989 WCI851987:WCR851989 WME851987:WMN851989 WWA851987:WWJ851989 JO917523:JX917525 TK917523:TT917525 ADG917523:ADP917525 ANC917523:ANL917525 AWY917523:AXH917525 BGU917523:BHD917525 BQQ917523:BQZ917525 CAM917523:CAV917525 CKI917523:CKR917525 CUE917523:CUN917525 DEA917523:DEJ917525 DNW917523:DOF917525 DXS917523:DYB917525 EHO917523:EHX917525 ERK917523:ERT917525 FBG917523:FBP917525 FLC917523:FLL917525 FUY917523:FVH917525 GEU917523:GFD917525 GOQ917523:GOZ917525 GYM917523:GYV917525 HII917523:HIR917525 HSE917523:HSN917525 ICA917523:ICJ917525 ILW917523:IMF917525 IVS917523:IWB917525 JFO917523:JFX917525 JPK917523:JPT917525 JZG917523:JZP917525 KJC917523:KJL917525 KSY917523:KTH917525 LCU917523:LDD917525 LMQ917523:LMZ917525 LWM917523:LWV917525 MGI917523:MGR917525 MQE917523:MQN917525 NAA917523:NAJ917525 NJW917523:NKF917525 NTS917523:NUB917525 ODO917523:ODX917525 ONK917523:ONT917525 OXG917523:OXP917525 PHC917523:PHL917525 PQY917523:PRH917525 QAU917523:QBD917525 QKQ917523:QKZ917525 QUM917523:QUV917525 REI917523:RER917525 ROE917523:RON917525 RYA917523:RYJ917525 SHW917523:SIF917525 SRS917523:SSB917525 TBO917523:TBX917525 TLK917523:TLT917525 TVG917523:TVP917525 UFC917523:UFL917525 UOY917523:UPH917525 UYU917523:UZD917525 VIQ917523:VIZ917525 VSM917523:VSV917525 WCI917523:WCR917525 WME917523:WMN917525 WWA917523:WWJ917525 WVS40:WWI40 JO983059:JX983061 TK983059:TT983061 ADG983059:ADP983061 ANC983059:ANL983061 AWY983059:AXH983061 BGU983059:BHD983061 BQQ983059:BQZ983061 CAM983059:CAV983061 CKI983059:CKR983061 CUE983059:CUN983061 DEA983059:DEJ983061 DNW983059:DOF983061 DXS983059:DYB983061 EHO983059:EHX983061 ERK983059:ERT983061 FBG983059:FBP983061 FLC983059:FLL983061 FUY983059:FVH983061 GEU983059:GFD983061 GOQ983059:GOZ983061 GYM983059:GYV983061 HII983059:HIR983061 HSE983059:HSN983061 ICA983059:ICJ983061 ILW983059:IMF983061 IVS983059:IWB983061 JFO983059:JFX983061 JPK983059:JPT983061 JZG983059:JZP983061 KJC983059:KJL983061 KSY983059:KTH983061 LCU983059:LDD983061 LMQ983059:LMZ983061 LWM983059:LWV983061 MGI983059:MGR983061 MQE983059:MQN983061 NAA983059:NAJ983061 NJW983059:NKF983061 NTS983059:NUB983061 ODO983059:ODX983061 ONK983059:ONT983061 OXG983059:OXP983061 PHC983059:PHL983061 PQY983059:PRH983061 QAU983059:QBD983061 QKQ983059:QKZ983061 QUM983059:QUV983061 REI983059:RER983061 ROE983059:RON983061 RYA983059:RYJ983061 SHW983059:SIF983061 SRS983059:SSB983061 TBO983059:TBX983061 TLK983059:TLT983061 TVG983059:TVP983061 UFC983059:UFL983061 UOY983059:UPH983061 UYU983059:UZD983061 VIQ983059:VIZ983061 VSM983059:VSV983061 WCI983059:WCR983061 WME983059:WMN983061 WWA983059:WWJ983061 I65575:AA65575 JG42:JW42 TC42:TS42 ACY42:ADO42 AMU42:ANK42 AWQ42:AXG42 BGM42:BHC42 BQI42:BQY42 CAE42:CAU42 CKA42:CKQ42 CTW42:CUM42 DDS42:DEI42 DNO42:DOE42 DXK42:DYA42 EHG42:EHW42 ERC42:ERS42 FAY42:FBO42 FKU42:FLK42 FUQ42:FVG42 GEM42:GFC42 GOI42:GOY42 GYE42:GYU42 HIA42:HIQ42 HRW42:HSM42 IBS42:ICI42 ILO42:IME42 IVK42:IWA42 JFG42:JFW42 JPC42:JPS42 JYY42:JZO42 KIU42:KJK42 KSQ42:KTG42 LCM42:LDC42 LMI42:LMY42 LWE42:LWU42 MGA42:MGQ42 MPW42:MQM42 MZS42:NAI42 NJO42:NKE42 NTK42:NUA42 ODG42:ODW42 ONC42:ONS42 OWY42:OXO42 PGU42:PHK42 PQQ42:PRG42 QAM42:QBC42 QKI42:QKY42 QUE42:QUU42 REA42:REQ42 RNW42:ROM42 RXS42:RYI42 SHO42:SIE42 SRK42:SSA42 TBG42:TBW42 TLC42:TLS42 TUY42:TVO42 UEU42:UFK42 UOQ42:UPG42 UYM42:UZC42 VII42:VIY42 VSE42:VSU42 WCA42:WCQ42 WLW42:WMM42 WVS42:WWI42 I131111:AA131111 JG65575:JW65575 TC65575:TS65575 ACY65575:ADO65575 AMU65575:ANK65575 AWQ65575:AXG65575 BGM65575:BHC65575 BQI65575:BQY65575 CAE65575:CAU65575 CKA65575:CKQ65575 CTW65575:CUM65575 DDS65575:DEI65575 DNO65575:DOE65575 DXK65575:DYA65575 EHG65575:EHW65575 ERC65575:ERS65575 FAY65575:FBO65575 FKU65575:FLK65575 FUQ65575:FVG65575 GEM65575:GFC65575 GOI65575:GOY65575 GYE65575:GYU65575 HIA65575:HIQ65575 HRW65575:HSM65575 IBS65575:ICI65575 ILO65575:IME65575 IVK65575:IWA65575 JFG65575:JFW65575 JPC65575:JPS65575 JYY65575:JZO65575 KIU65575:KJK65575 KSQ65575:KTG65575 LCM65575:LDC65575 LMI65575:LMY65575 LWE65575:LWU65575 MGA65575:MGQ65575 MPW65575:MQM65575 MZS65575:NAI65575 NJO65575:NKE65575 NTK65575:NUA65575 ODG65575:ODW65575 ONC65575:ONS65575 OWY65575:OXO65575 PGU65575:PHK65575 PQQ65575:PRG65575 QAM65575:QBC65575 QKI65575:QKY65575 QUE65575:QUU65575 REA65575:REQ65575 RNW65575:ROM65575 RXS65575:RYI65575 SHO65575:SIE65575 SRK65575:SSA65575 TBG65575:TBW65575 TLC65575:TLS65575 TUY65575:TVO65575 UEU65575:UFK65575 UOQ65575:UPG65575 UYM65575:UZC65575 VII65575:VIY65575 VSE65575:VSU65575 WCA65575:WCQ65575 WLW65575:WMM65575 WVS65575:WWI65575 I196647:AA196647 JG131111:JW131111 TC131111:TS131111 ACY131111:ADO131111 AMU131111:ANK131111 AWQ131111:AXG131111 BGM131111:BHC131111 BQI131111:BQY131111 CAE131111:CAU131111 CKA131111:CKQ131111 CTW131111:CUM131111 DDS131111:DEI131111 DNO131111:DOE131111 DXK131111:DYA131111 EHG131111:EHW131111 ERC131111:ERS131111 FAY131111:FBO131111 FKU131111:FLK131111 FUQ131111:FVG131111 GEM131111:GFC131111 GOI131111:GOY131111 GYE131111:GYU131111 HIA131111:HIQ131111 HRW131111:HSM131111 IBS131111:ICI131111 ILO131111:IME131111 IVK131111:IWA131111 JFG131111:JFW131111 JPC131111:JPS131111 JYY131111:JZO131111 KIU131111:KJK131111 KSQ131111:KTG131111 LCM131111:LDC131111 LMI131111:LMY131111 LWE131111:LWU131111 MGA131111:MGQ131111 MPW131111:MQM131111 MZS131111:NAI131111 NJO131111:NKE131111 NTK131111:NUA131111 ODG131111:ODW131111 ONC131111:ONS131111 OWY131111:OXO131111 PGU131111:PHK131111 PQQ131111:PRG131111 QAM131111:QBC131111 QKI131111:QKY131111 QUE131111:QUU131111 REA131111:REQ131111 RNW131111:ROM131111 RXS131111:RYI131111 SHO131111:SIE131111 SRK131111:SSA131111 TBG131111:TBW131111 TLC131111:TLS131111 TUY131111:TVO131111 UEU131111:UFK131111 UOQ131111:UPG131111 UYM131111:UZC131111 VII131111:VIY131111 VSE131111:VSU131111 WCA131111:WCQ131111 WLW131111:WMM131111 WVS131111:WWI131111 I262183:AA262183 JG196647:JW196647 TC196647:TS196647 ACY196647:ADO196647 AMU196647:ANK196647 AWQ196647:AXG196647 BGM196647:BHC196647 BQI196647:BQY196647 CAE196647:CAU196647 CKA196647:CKQ196647 CTW196647:CUM196647 DDS196647:DEI196647 DNO196647:DOE196647 DXK196647:DYA196647 EHG196647:EHW196647 ERC196647:ERS196647 FAY196647:FBO196647 FKU196647:FLK196647 FUQ196647:FVG196647 GEM196647:GFC196647 GOI196647:GOY196647 GYE196647:GYU196647 HIA196647:HIQ196647 HRW196647:HSM196647 IBS196647:ICI196647 ILO196647:IME196647 IVK196647:IWA196647 JFG196647:JFW196647 JPC196647:JPS196647 JYY196647:JZO196647 KIU196647:KJK196647 KSQ196647:KTG196647 LCM196647:LDC196647 LMI196647:LMY196647 LWE196647:LWU196647 MGA196647:MGQ196647 MPW196647:MQM196647 MZS196647:NAI196647 NJO196647:NKE196647 NTK196647:NUA196647 ODG196647:ODW196647 ONC196647:ONS196647 OWY196647:OXO196647 PGU196647:PHK196647 PQQ196647:PRG196647 QAM196647:QBC196647 QKI196647:QKY196647 QUE196647:QUU196647 REA196647:REQ196647 RNW196647:ROM196647 RXS196647:RYI196647 SHO196647:SIE196647 SRK196647:SSA196647 TBG196647:TBW196647 TLC196647:TLS196647 TUY196647:TVO196647 UEU196647:UFK196647 UOQ196647:UPG196647 UYM196647:UZC196647 VII196647:VIY196647 VSE196647:VSU196647 WCA196647:WCQ196647 WLW196647:WMM196647 WVS196647:WWI196647 I327719:AA327719 JG262183:JW262183 TC262183:TS262183 ACY262183:ADO262183 AMU262183:ANK262183 AWQ262183:AXG262183 BGM262183:BHC262183 BQI262183:BQY262183 CAE262183:CAU262183 CKA262183:CKQ262183 CTW262183:CUM262183 DDS262183:DEI262183 DNO262183:DOE262183 DXK262183:DYA262183 EHG262183:EHW262183 ERC262183:ERS262183 FAY262183:FBO262183 FKU262183:FLK262183 FUQ262183:FVG262183 GEM262183:GFC262183 GOI262183:GOY262183 GYE262183:GYU262183 HIA262183:HIQ262183 HRW262183:HSM262183 IBS262183:ICI262183 ILO262183:IME262183 IVK262183:IWA262183 JFG262183:JFW262183 JPC262183:JPS262183 JYY262183:JZO262183 KIU262183:KJK262183 KSQ262183:KTG262183 LCM262183:LDC262183 LMI262183:LMY262183 LWE262183:LWU262183 MGA262183:MGQ262183 MPW262183:MQM262183 MZS262183:NAI262183 NJO262183:NKE262183 NTK262183:NUA262183 ODG262183:ODW262183 ONC262183:ONS262183 OWY262183:OXO262183 PGU262183:PHK262183 PQQ262183:PRG262183 QAM262183:QBC262183 QKI262183:QKY262183 QUE262183:QUU262183 REA262183:REQ262183 RNW262183:ROM262183 RXS262183:RYI262183 SHO262183:SIE262183 SRK262183:SSA262183 TBG262183:TBW262183 TLC262183:TLS262183 TUY262183:TVO262183 UEU262183:UFK262183 UOQ262183:UPG262183 UYM262183:UZC262183 VII262183:VIY262183 VSE262183:VSU262183 WCA262183:WCQ262183 WLW262183:WMM262183 WVS262183:WWI262183 I393255:AA393255 JG327719:JW327719 TC327719:TS327719 ACY327719:ADO327719 AMU327719:ANK327719 AWQ327719:AXG327719 BGM327719:BHC327719 BQI327719:BQY327719 CAE327719:CAU327719 CKA327719:CKQ327719 CTW327719:CUM327719 DDS327719:DEI327719 DNO327719:DOE327719 DXK327719:DYA327719 EHG327719:EHW327719 ERC327719:ERS327719 FAY327719:FBO327719 FKU327719:FLK327719 FUQ327719:FVG327719 GEM327719:GFC327719 GOI327719:GOY327719 GYE327719:GYU327719 HIA327719:HIQ327719 HRW327719:HSM327719 IBS327719:ICI327719 ILO327719:IME327719 IVK327719:IWA327719 JFG327719:JFW327719 JPC327719:JPS327719 JYY327719:JZO327719 KIU327719:KJK327719 KSQ327719:KTG327719 LCM327719:LDC327719 LMI327719:LMY327719 LWE327719:LWU327719 MGA327719:MGQ327719 MPW327719:MQM327719 MZS327719:NAI327719 NJO327719:NKE327719 NTK327719:NUA327719 ODG327719:ODW327719 ONC327719:ONS327719 OWY327719:OXO327719 PGU327719:PHK327719 PQQ327719:PRG327719 QAM327719:QBC327719 QKI327719:QKY327719 QUE327719:QUU327719 REA327719:REQ327719 RNW327719:ROM327719 RXS327719:RYI327719 SHO327719:SIE327719 SRK327719:SSA327719 TBG327719:TBW327719 TLC327719:TLS327719 TUY327719:TVO327719 UEU327719:UFK327719 UOQ327719:UPG327719 UYM327719:UZC327719 VII327719:VIY327719 VSE327719:VSU327719 WCA327719:WCQ327719 WLW327719:WMM327719 WVS327719:WWI327719 I458791:AA458791 JG393255:JW393255 TC393255:TS393255 ACY393255:ADO393255 AMU393255:ANK393255 AWQ393255:AXG393255 BGM393255:BHC393255 BQI393255:BQY393255 CAE393255:CAU393255 CKA393255:CKQ393255 CTW393255:CUM393255 DDS393255:DEI393255 DNO393255:DOE393255 DXK393255:DYA393255 EHG393255:EHW393255 ERC393255:ERS393255 FAY393255:FBO393255 FKU393255:FLK393255 FUQ393255:FVG393255 GEM393255:GFC393255 GOI393255:GOY393255 GYE393255:GYU393255 HIA393255:HIQ393255 HRW393255:HSM393255 IBS393255:ICI393255 ILO393255:IME393255 IVK393255:IWA393255 JFG393255:JFW393255 JPC393255:JPS393255 JYY393255:JZO393255 KIU393255:KJK393255 KSQ393255:KTG393255 LCM393255:LDC393255 LMI393255:LMY393255 LWE393255:LWU393255 MGA393255:MGQ393255 MPW393255:MQM393255 MZS393255:NAI393255 NJO393255:NKE393255 NTK393255:NUA393255 ODG393255:ODW393255 ONC393255:ONS393255 OWY393255:OXO393255 PGU393255:PHK393255 PQQ393255:PRG393255 QAM393255:QBC393255 QKI393255:QKY393255 QUE393255:QUU393255 REA393255:REQ393255 RNW393255:ROM393255 RXS393255:RYI393255 SHO393255:SIE393255 SRK393255:SSA393255 TBG393255:TBW393255 TLC393255:TLS393255 TUY393255:TVO393255 UEU393255:UFK393255 UOQ393255:UPG393255 UYM393255:UZC393255 VII393255:VIY393255 VSE393255:VSU393255 WCA393255:WCQ393255 WLW393255:WMM393255 WVS393255:WWI393255 I524327:AA524327 JG458791:JW458791 TC458791:TS458791 ACY458791:ADO458791 AMU458791:ANK458791 AWQ458791:AXG458791 BGM458791:BHC458791 BQI458791:BQY458791 CAE458791:CAU458791 CKA458791:CKQ458791 CTW458791:CUM458791 DDS458791:DEI458791 DNO458791:DOE458791 DXK458791:DYA458791 EHG458791:EHW458791 ERC458791:ERS458791 FAY458791:FBO458791 FKU458791:FLK458791 FUQ458791:FVG458791 GEM458791:GFC458791 GOI458791:GOY458791 GYE458791:GYU458791 HIA458791:HIQ458791 HRW458791:HSM458791 IBS458791:ICI458791 ILO458791:IME458791 IVK458791:IWA458791 JFG458791:JFW458791 JPC458791:JPS458791 JYY458791:JZO458791 KIU458791:KJK458791 KSQ458791:KTG458791 LCM458791:LDC458791 LMI458791:LMY458791 LWE458791:LWU458791 MGA458791:MGQ458791 MPW458791:MQM458791 MZS458791:NAI458791 NJO458791:NKE458791 NTK458791:NUA458791 ODG458791:ODW458791 ONC458791:ONS458791 OWY458791:OXO458791 PGU458791:PHK458791 PQQ458791:PRG458791 QAM458791:QBC458791 QKI458791:QKY458791 QUE458791:QUU458791 REA458791:REQ458791 RNW458791:ROM458791 RXS458791:RYI458791 SHO458791:SIE458791 SRK458791:SSA458791 TBG458791:TBW458791 TLC458791:TLS458791 TUY458791:TVO458791 UEU458791:UFK458791 UOQ458791:UPG458791 UYM458791:UZC458791 VII458791:VIY458791 VSE458791:VSU458791 WCA458791:WCQ458791 WLW458791:WMM458791 WVS458791:WWI458791 I589863:AA589863 JG524327:JW524327 TC524327:TS524327 ACY524327:ADO524327 AMU524327:ANK524327 AWQ524327:AXG524327 BGM524327:BHC524327 BQI524327:BQY524327 CAE524327:CAU524327 CKA524327:CKQ524327 CTW524327:CUM524327 DDS524327:DEI524327 DNO524327:DOE524327 DXK524327:DYA524327 EHG524327:EHW524327 ERC524327:ERS524327 FAY524327:FBO524327 FKU524327:FLK524327 FUQ524327:FVG524327 GEM524327:GFC524327 GOI524327:GOY524327 GYE524327:GYU524327 HIA524327:HIQ524327 HRW524327:HSM524327 IBS524327:ICI524327 ILO524327:IME524327 IVK524327:IWA524327 JFG524327:JFW524327 JPC524327:JPS524327 JYY524327:JZO524327 KIU524327:KJK524327 KSQ524327:KTG524327 LCM524327:LDC524327 LMI524327:LMY524327 LWE524327:LWU524327 MGA524327:MGQ524327 MPW524327:MQM524327 MZS524327:NAI524327 NJO524327:NKE524327 NTK524327:NUA524327 ODG524327:ODW524327 ONC524327:ONS524327 OWY524327:OXO524327 PGU524327:PHK524327 PQQ524327:PRG524327 QAM524327:QBC524327 QKI524327:QKY524327 QUE524327:QUU524327 REA524327:REQ524327 RNW524327:ROM524327 RXS524327:RYI524327 SHO524327:SIE524327 SRK524327:SSA524327 TBG524327:TBW524327 TLC524327:TLS524327 TUY524327:TVO524327 UEU524327:UFK524327 UOQ524327:UPG524327 UYM524327:UZC524327 VII524327:VIY524327 VSE524327:VSU524327 WCA524327:WCQ524327 WLW524327:WMM524327 WVS524327:WWI524327 I655399:AA655399 JG589863:JW589863 TC589863:TS589863 ACY589863:ADO589863 AMU589863:ANK589863 AWQ589863:AXG589863 BGM589863:BHC589863 BQI589863:BQY589863 CAE589863:CAU589863 CKA589863:CKQ589863 CTW589863:CUM589863 DDS589863:DEI589863 DNO589863:DOE589863 DXK589863:DYA589863 EHG589863:EHW589863 ERC589863:ERS589863 FAY589863:FBO589863 FKU589863:FLK589863 FUQ589863:FVG589863 GEM589863:GFC589863 GOI589863:GOY589863 GYE589863:GYU589863 HIA589863:HIQ589863 HRW589863:HSM589863 IBS589863:ICI589863 ILO589863:IME589863 IVK589863:IWA589863 JFG589863:JFW589863 JPC589863:JPS589863 JYY589863:JZO589863 KIU589863:KJK589863 KSQ589863:KTG589863 LCM589863:LDC589863 LMI589863:LMY589863 LWE589863:LWU589863 MGA589863:MGQ589863 MPW589863:MQM589863 MZS589863:NAI589863 NJO589863:NKE589863 NTK589863:NUA589863 ODG589863:ODW589863 ONC589863:ONS589863 OWY589863:OXO589863 PGU589863:PHK589863 PQQ589863:PRG589863 QAM589863:QBC589863 QKI589863:QKY589863 QUE589863:QUU589863 REA589863:REQ589863 RNW589863:ROM589863 RXS589863:RYI589863 SHO589863:SIE589863 SRK589863:SSA589863 TBG589863:TBW589863 TLC589863:TLS589863 TUY589863:TVO589863 UEU589863:UFK589863 UOQ589863:UPG589863 UYM589863:UZC589863 VII589863:VIY589863 VSE589863:VSU589863 WCA589863:WCQ589863 WLW589863:WMM589863 WVS589863:WWI589863 I720935:AA720935 JG655399:JW655399 TC655399:TS655399 ACY655399:ADO655399 AMU655399:ANK655399 AWQ655399:AXG655399 BGM655399:BHC655399 BQI655399:BQY655399 CAE655399:CAU655399 CKA655399:CKQ655399 CTW655399:CUM655399 DDS655399:DEI655399 DNO655399:DOE655399 DXK655399:DYA655399 EHG655399:EHW655399 ERC655399:ERS655399 FAY655399:FBO655399 FKU655399:FLK655399 FUQ655399:FVG655399 GEM655399:GFC655399 GOI655399:GOY655399 GYE655399:GYU655399 HIA655399:HIQ655399 HRW655399:HSM655399 IBS655399:ICI655399 ILO655399:IME655399 IVK655399:IWA655399 JFG655399:JFW655399 JPC655399:JPS655399 JYY655399:JZO655399 KIU655399:KJK655399 KSQ655399:KTG655399 LCM655399:LDC655399 LMI655399:LMY655399 LWE655399:LWU655399 MGA655399:MGQ655399 MPW655399:MQM655399 MZS655399:NAI655399 NJO655399:NKE655399 NTK655399:NUA655399 ODG655399:ODW655399 ONC655399:ONS655399 OWY655399:OXO655399 PGU655399:PHK655399 PQQ655399:PRG655399 QAM655399:QBC655399 QKI655399:QKY655399 QUE655399:QUU655399 REA655399:REQ655399 RNW655399:ROM655399 RXS655399:RYI655399 SHO655399:SIE655399 SRK655399:SSA655399 TBG655399:TBW655399 TLC655399:TLS655399 TUY655399:TVO655399 UEU655399:UFK655399 UOQ655399:UPG655399 UYM655399:UZC655399 VII655399:VIY655399 VSE655399:VSU655399 WCA655399:WCQ655399 WLW655399:WMM655399 WVS655399:WWI655399 I786471:AA786471 JG720935:JW720935 TC720935:TS720935 ACY720935:ADO720935 AMU720935:ANK720935 AWQ720935:AXG720935 BGM720935:BHC720935 BQI720935:BQY720935 CAE720935:CAU720935 CKA720935:CKQ720935 CTW720935:CUM720935 DDS720935:DEI720935 DNO720935:DOE720935 DXK720935:DYA720935 EHG720935:EHW720935 ERC720935:ERS720935 FAY720935:FBO720935 FKU720935:FLK720935 FUQ720935:FVG720935 GEM720935:GFC720935 GOI720935:GOY720935 GYE720935:GYU720935 HIA720935:HIQ720935 HRW720935:HSM720935 IBS720935:ICI720935 ILO720935:IME720935 IVK720935:IWA720935 JFG720935:JFW720935 JPC720935:JPS720935 JYY720935:JZO720935 KIU720935:KJK720935 KSQ720935:KTG720935 LCM720935:LDC720935 LMI720935:LMY720935 LWE720935:LWU720935 MGA720935:MGQ720935 MPW720935:MQM720935 MZS720935:NAI720935 NJO720935:NKE720935 NTK720935:NUA720935 ODG720935:ODW720935 ONC720935:ONS720935 OWY720935:OXO720935 PGU720935:PHK720935 PQQ720935:PRG720935 QAM720935:QBC720935 QKI720935:QKY720935 QUE720935:QUU720935 REA720935:REQ720935 RNW720935:ROM720935 RXS720935:RYI720935 SHO720935:SIE720935 SRK720935:SSA720935 TBG720935:TBW720935 TLC720935:TLS720935 TUY720935:TVO720935 UEU720935:UFK720935 UOQ720935:UPG720935 UYM720935:UZC720935 VII720935:VIY720935 VSE720935:VSU720935 WCA720935:WCQ720935 WLW720935:WMM720935 WVS720935:WWI720935 I852007:AA852007 JG786471:JW786471 TC786471:TS786471 ACY786471:ADO786471 AMU786471:ANK786471 AWQ786471:AXG786471 BGM786471:BHC786471 BQI786471:BQY786471 CAE786471:CAU786471 CKA786471:CKQ786471 CTW786471:CUM786471 DDS786471:DEI786471 DNO786471:DOE786471 DXK786471:DYA786471 EHG786471:EHW786471 ERC786471:ERS786471 FAY786471:FBO786471 FKU786471:FLK786471 FUQ786471:FVG786471 GEM786471:GFC786471 GOI786471:GOY786471 GYE786471:GYU786471 HIA786471:HIQ786471 HRW786471:HSM786471 IBS786471:ICI786471 ILO786471:IME786471 IVK786471:IWA786471 JFG786471:JFW786471 JPC786471:JPS786471 JYY786471:JZO786471 KIU786471:KJK786471 KSQ786471:KTG786471 LCM786471:LDC786471 LMI786471:LMY786471 LWE786471:LWU786471 MGA786471:MGQ786471 MPW786471:MQM786471 MZS786471:NAI786471 NJO786471:NKE786471 NTK786471:NUA786471 ODG786471:ODW786471 ONC786471:ONS786471 OWY786471:OXO786471 PGU786471:PHK786471 PQQ786471:PRG786471 QAM786471:QBC786471 QKI786471:QKY786471 QUE786471:QUU786471 REA786471:REQ786471 RNW786471:ROM786471 RXS786471:RYI786471 SHO786471:SIE786471 SRK786471:SSA786471 TBG786471:TBW786471 TLC786471:TLS786471 TUY786471:TVO786471 UEU786471:UFK786471 UOQ786471:UPG786471 UYM786471:UZC786471 VII786471:VIY786471 VSE786471:VSU786471 WCA786471:WCQ786471 WLW786471:WMM786471 WVS786471:WWI786471 I917543:AA917543 JG852007:JW852007 TC852007:TS852007 ACY852007:ADO852007 AMU852007:ANK852007 AWQ852007:AXG852007 BGM852007:BHC852007 BQI852007:BQY852007 CAE852007:CAU852007 CKA852007:CKQ852007 CTW852007:CUM852007 DDS852007:DEI852007 DNO852007:DOE852007 DXK852007:DYA852007 EHG852007:EHW852007 ERC852007:ERS852007 FAY852007:FBO852007 FKU852007:FLK852007 FUQ852007:FVG852007 GEM852007:GFC852007 GOI852007:GOY852007 GYE852007:GYU852007 HIA852007:HIQ852007 HRW852007:HSM852007 IBS852007:ICI852007 ILO852007:IME852007 IVK852007:IWA852007 JFG852007:JFW852007 JPC852007:JPS852007 JYY852007:JZO852007 KIU852007:KJK852007 KSQ852007:KTG852007 LCM852007:LDC852007 LMI852007:LMY852007 LWE852007:LWU852007 MGA852007:MGQ852007 MPW852007:MQM852007 MZS852007:NAI852007 NJO852007:NKE852007 NTK852007:NUA852007 ODG852007:ODW852007 ONC852007:ONS852007 OWY852007:OXO852007 PGU852007:PHK852007 PQQ852007:PRG852007 QAM852007:QBC852007 QKI852007:QKY852007 QUE852007:QUU852007 REA852007:REQ852007 RNW852007:ROM852007 RXS852007:RYI852007 SHO852007:SIE852007 SRK852007:SSA852007 TBG852007:TBW852007 TLC852007:TLS852007 TUY852007:TVO852007 UEU852007:UFK852007 UOQ852007:UPG852007 UYM852007:UZC852007 VII852007:VIY852007 VSE852007:VSU852007 WCA852007:WCQ852007 WLW852007:WMM852007 WVS852007:WWI852007 I983079:AA983079 JG917543:JW917543 TC917543:TS917543 ACY917543:ADO917543 AMU917543:ANK917543 AWQ917543:AXG917543 BGM917543:BHC917543 BQI917543:BQY917543 CAE917543:CAU917543 CKA917543:CKQ917543 CTW917543:CUM917543 DDS917543:DEI917543 DNO917543:DOE917543 DXK917543:DYA917543 EHG917543:EHW917543 ERC917543:ERS917543 FAY917543:FBO917543 FKU917543:FLK917543 FUQ917543:FVG917543 GEM917543:GFC917543 GOI917543:GOY917543 GYE917543:GYU917543 HIA917543:HIQ917543 HRW917543:HSM917543 IBS917543:ICI917543 ILO917543:IME917543 IVK917543:IWA917543 JFG917543:JFW917543 JPC917543:JPS917543 JYY917543:JZO917543 KIU917543:KJK917543 KSQ917543:KTG917543 LCM917543:LDC917543 LMI917543:LMY917543 LWE917543:LWU917543 MGA917543:MGQ917543 MPW917543:MQM917543 MZS917543:NAI917543 NJO917543:NKE917543 NTK917543:NUA917543 ODG917543:ODW917543 ONC917543:ONS917543 OWY917543:OXO917543 PGU917543:PHK917543 PQQ917543:PRG917543 QAM917543:QBC917543 QKI917543:QKY917543 QUE917543:QUU917543 REA917543:REQ917543 RNW917543:ROM917543 RXS917543:RYI917543 SHO917543:SIE917543 SRK917543:SSA917543 TBG917543:TBW917543 TLC917543:TLS917543 TUY917543:TVO917543 UEU917543:UFK917543 UOQ917543:UPG917543 UYM917543:UZC917543 VII917543:VIY917543 VSE917543:VSU917543 WCA917543:WCQ917543 WLW917543:WMM917543 WVS917543:WWI917543 JG983079:JW983079 TC983079:TS983079 ACY983079:ADO983079 AMU983079:ANK983079 AWQ983079:AXG983079 BGM983079:BHC983079 BQI983079:BQY983079 CAE983079:CAU983079 CKA983079:CKQ983079 CTW983079:CUM983079 DDS983079:DEI983079 DNO983079:DOE983079 DXK983079:DYA983079 EHG983079:EHW983079 ERC983079:ERS983079 FAY983079:FBO983079 FKU983079:FLK983079 FUQ983079:FVG983079 GEM983079:GFC983079 GOI983079:GOY983079 GYE983079:GYU983079 HIA983079:HIQ983079 HRW983079:HSM983079 IBS983079:ICI983079 ILO983079:IME983079 IVK983079:IWA983079 JFG983079:JFW983079 JPC983079:JPS983079 JYY983079:JZO983079 KIU983079:KJK983079 KSQ983079:KTG983079 LCM983079:LDC983079 LMI983079:LMY983079 LWE983079:LWU983079 MGA983079:MGQ983079 MPW983079:MQM983079 MZS983079:NAI983079 NJO983079:NKE983079 NTK983079:NUA983079 ODG983079:ODW983079 ONC983079:ONS983079 OWY983079:OXO983079 PGU983079:PHK983079 PQQ983079:PRG983079 QAM983079:QBC983079 QKI983079:QKY983079 QUE983079:QUU983079 REA983079:REQ983079 RNW983079:ROM983079 RXS983079:RYI983079 SHO983079:SIE983079 SRK983079:SSA983079 TBG983079:TBW983079 TLC983079:TLS983079 TUY983079:TVO983079 UEU983079:UFK983079 UOQ983079:UPG983079 UYM983079:UZC983079 VII983079:VIY983079 VSE983079:VSU983079 WCA983079:WCQ983079 WLW983079:WMM983079 D15:P16 JO18:JX18 TK18:TT18 ADG18:ADP18 ANC18:ANL18 AWY18:AXH18 BGU18:BHD18 BQQ18:BQZ18 CAM18:CAV18 CKI18:CKR18 CUE18:CUN18 DEA18:DEJ18 DNW18:DOF18 DXS18:DYB18 EHO18:EHX18 ERK18:ERT18 FBG18:FBP18 FLC18:FLL18 FUY18:FVH18 GEU18:GFD18 GOQ18:GOZ18 GYM18:GYV18 HII18:HIR18 HSE18:HSN18 ICA18:ICJ18 ILW18:IMF18 IVS18:IWB18 JFO18:JFX18 JPK18:JPT18 JZG18:JZP18 KJC18:KJL18 KSY18:KTH18 LCU18:LDD18 LMQ18:LMZ18 LWM18:LWV18 MGI18:MGR18 MQE18:MQN18 NAA18:NAJ18 NJW18:NKF18 NTS18:NUB18 ODO18:ODX18 ONK18:ONT18 OXG18:OXP18 PHC18:PHL18 PQY18:PRH18 QAU18:QBD18 QKQ18:QKZ18 QUM18:QUV18 REI18:RER18 ROE18:RON18 RYA18:RYJ18 SHW18:SIF18 SRS18:SSB18 TBO18:TBX18 TLK18:TLT18 TVG18:TVP18 UFC18:UFL18 UOY18:UPH18 UYU18:UZD18 VIQ18:VIZ18 VSM18:VSV18 WCI18:WCR18 WME18:WMN18 WWA18:WWJ18 WWA14:WWJ15 WME14:WMN15 WCI14:WCR15 VSM14:VSV15 VIQ14:VIZ15 UYU14:UZD15 UOY14:UPH15 UFC14:UFL15 TVG14:TVP15 TLK14:TLT15 TBO14:TBX15 SRS14:SSB15 SHW14:SIF15 RYA14:RYJ15 ROE14:RON15 REI14:RER15 QUM14:QUV15 QKQ14:QKZ15 QAU14:QBD15 PQY14:PRH15 PHC14:PHL15 OXG14:OXP15 ONK14:ONT15 ODO14:ODX15 NTS14:NUB15 NJW14:NKF15 NAA14:NAJ15 MQE14:MQN15 MGI14:MGR15 LWM14:LWV15 LMQ14:LMZ15 LCU14:LDD15 KSY14:KTH15 KJC14:KJL15 JZG14:JZP15 JPK14:JPT15 JFO14:JFX15 IVS14:IWB15 ILW14:IMF15 ICA14:ICJ15 HSE14:HSN15 HII14:HIR15 GYM14:GYV15 GOQ14:GOZ15 GEU14:GFD15 FUY14:FVH15 FLC14:FLL15 FBG14:FBP15 ERK14:ERT15 EHO14:EHX15 DXS14:DYB15 DNW14:DOF15 DEA14:DEJ15 CUE14:CUN15 CKI14:CKR15 CAM14:CAV15 BQQ14:BQZ15 BGU14:BHD15 AWY14:AXH15 ANC14:ANL15 ADG14:ADP15 TK14:TT15 JO14:JX15 P44 WVM20 WLQ20 WBU20 VRY20 VIC20 UYG20 UOK20 UEO20 TUS20 TKW20 TBA20 SRE20 SHI20 RXM20 RNQ20 RDU20 QTY20 QKC20 QAG20 PQK20 PGO20 OWS20 OMW20 ODA20 NTE20 NJI20 MZM20 MPQ20 MFU20 LVY20 LMC20 LCG20 KSK20 KIO20 JYS20 JOW20 JFA20 IVE20 ILI20 IBM20 HRQ20 HHU20 GXY20 GOC20 GEG20 FUK20 FKO20 FAS20 EQW20 EHA20 DXE20 DNI20 DDM20 CTQ20 CJU20 BZY20 BQC20 BGG20 AWK20 AMO20 ACS20 SW20 JA20 C21:N21 KIU40:KJK40 KSQ40:KTG40 LCM40:LDC40 LMI40:LMY40 LWE40:LWU40 MGA40:MGQ40 MPW40:MQM40 MZS40:NAI40 NJO40:NKE40 NTK40:NUA40 ODG40:ODW40 ONC40:ONS40 OWY40:OXO40 PGU40:PHK40 PQQ40:PRG40 QAM40:QBC40 QKI40:QKY40 QUE40:QUU40 REA40:REQ40 RNW40:ROM40 RXS40:RYI40 SHO40:SIE40 SRK40:SSA40 TBG40:TBW40 TLC40:TLS40 TUY40:TVO40 UEU40:UFK40 UOQ40:UPG40 UYM40:UZC40 VII40:VIY40 VSE40:VSU40 Q26:AA26 JO26:JW26 TK26:TS26 ADG26:ADO26 ANC26:ANK26 AWY26:AXG26 BGU26:BHC26 BQQ26:BQY26 CAM26:CAU26 CKI26:CKQ26 CUE26:CUM26 DEA26:DEI26 DNW26:DOE26 DXS26:DYA26 EHO26:EHW26 ERK26:ERS26 FBG26:FBO26 FLC26:FLK26 FUY26:FVG26 GEU26:GFC26 GOQ26:GOY26 GYM26:GYU26 HII26:HIQ26 HSE26:HSM26 ICA26:ICI26 ILW26:IME26 IVS26:IWA26 JFO26:JFW26 JPK26:JPS26 JZG26:JZO26 KJC26:KJK26 KSY26:KTG26 LCU26:LDC26 LMQ26:LMY26 LWM26:LWU26 MGI26:MGQ26 MQE26:MQM26 NAA26:NAI26 NJW26:NKE26 NTS26:NUA26 ODO26:ODW26 ONK26:ONS26 OXG26:OXO26 PHC26:PHK26 PQY26:PRG26 QAU26:QBC26 QKQ26:QKY26 QUM26:QUU26 REI26:REQ26 ROE26:ROM26 RYA26:RYI26 SHW26:SIE26 SRS26:SSA26 TBO26:TBW26 TLK26:TLS26 TVG26:TVO26 UFC26:UFK26 UOY26:UPG26 UYU26:UZC26 VIQ26:VIY26 VSM26:VSU26 WCI26:WCQ26 WME26:WMM26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2022-09-27T06:42:26Z</dcterms:modified>
</cp:coreProperties>
</file>