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申請書（R3.6～）" sheetId="1" r:id="rId1"/>
  </sheets>
  <definedNames>
    <definedName name="_xlnm.Print_Area" localSheetId="0">'申請書（R3.6～）'!$A$1:$AK$63</definedName>
  </definedNames>
  <calcPr fullCalcOnLoad="1"/>
</workbook>
</file>

<file path=xl/sharedStrings.xml><?xml version="1.0" encoding="utf-8"?>
<sst xmlns="http://schemas.openxmlformats.org/spreadsheetml/2006/main" count="111" uniqueCount="92">
  <si>
    <t>被保険者氏名</t>
  </si>
  <si>
    <t>フリガナ</t>
  </si>
  <si>
    <t>生年月日</t>
  </si>
  <si>
    <t>被保険者番号</t>
  </si>
  <si>
    <t>　住所</t>
  </si>
  <si>
    <t>　氏名</t>
  </si>
  <si>
    <t>円</t>
  </si>
  <si>
    <t>住宅の所有者</t>
  </si>
  <si>
    <t>業者名</t>
  </si>
  <si>
    <t>着工日</t>
  </si>
  <si>
    <t>完成日</t>
  </si>
  <si>
    <t>改修費用</t>
  </si>
  <si>
    <t>　萩市長　あて</t>
  </si>
  <si>
    <t>Ｍ・Ｔ・Ｓ　　　　年　　月　　日生</t>
  </si>
  <si>
    <t>介護保険居宅介護（介護予防）住宅改修費支給申請書</t>
  </si>
  <si>
    <t>着工予定日</t>
  </si>
  <si>
    <t>改修の内容・箇所及び規模</t>
  </si>
  <si>
    <t>　居宅介護（介護予防）住宅改修費を下記の口座に振り込んでください。</t>
  </si>
  <si>
    <t>市記入欄</t>
  </si>
  <si>
    <t>事前確認日</t>
  </si>
  <si>
    <t>受付日</t>
  </si>
  <si>
    <t>手すりの取り付け</t>
  </si>
  <si>
    <t>段差解消</t>
  </si>
  <si>
    <t>滑りの防止、移動の円滑化等のための床、または通路面の材料の変更</t>
  </si>
  <si>
    <t>引き戸等への扉の取替え</t>
  </si>
  <si>
    <t>洋式便器等への便器の取替え</t>
  </si>
  <si>
    <t>改修予定内容</t>
  </si>
  <si>
    <t>事前確認費用</t>
  </si>
  <si>
    <t>事前確認費用が支給決定金額と等しいとは限りません。</t>
  </si>
  <si>
    <t>　</t>
  </si>
  <si>
    <t>上記のとおり関係書類を添えて居宅介護（介護予防）住宅改修費の事前審査の申請をします。</t>
  </si>
  <si>
    <t>上記のとおり関係書類を添えて居宅介護（介護予防）住宅改修費の支給を申請します。</t>
  </si>
  <si>
    <t>□</t>
  </si>
  <si>
    <t>注意　</t>
  </si>
  <si>
    <t>・改修を行った住宅の所有者が当該被保険者でない場合は、所有者の承諾書も併せて添付して下さい。</t>
  </si>
  <si>
    <t>担当確認者名</t>
  </si>
  <si>
    <t>・支給申請の際は、この申請書と併せて、完成後の状態が確認できる書類等を添付して下さい。</t>
  </si>
  <si>
    <t>・事前申請の際は、この申請書と併せて、介護支援専門員等が作成した住宅改修が必要と認められる理由を</t>
  </si>
  <si>
    <t>申請者</t>
  </si>
  <si>
    <t>口座振込依頼欄</t>
  </si>
  <si>
    <t>どちらかに記入</t>
  </si>
  <si>
    <t>金融機関名</t>
  </si>
  <si>
    <t>本店・支店名</t>
  </si>
  <si>
    <t>預金種別</t>
  </si>
  <si>
    <t>普　通　・　当　座</t>
  </si>
  <si>
    <t>銀行 漁協 信金
労金 農協 商銀</t>
  </si>
  <si>
    <t>本・支店
本・支所</t>
  </si>
  <si>
    <t>その他（　　　　　　　）</t>
  </si>
  <si>
    <t>ゆうちょ銀行</t>
  </si>
  <si>
    <t>金融機関コード</t>
  </si>
  <si>
    <t>-</t>
  </si>
  <si>
    <t>※</t>
  </si>
  <si>
    <t>金融機関コードについては、記入する必要はありません。</t>
  </si>
  <si>
    <t>電話番号（　　　　）</t>
  </si>
  <si>
    <t>㊞</t>
  </si>
  <si>
    <t>□</t>
  </si>
  <si>
    <t>住宅改修付帯工事</t>
  </si>
  <si>
    <t>　　　</t>
  </si>
  <si>
    <r>
      <t xml:space="preserve">口座名義人
</t>
    </r>
    <r>
      <rPr>
        <sz val="10"/>
        <rFont val="ＭＳ 明朝"/>
        <family val="1"/>
      </rPr>
      <t>（被保険者）</t>
    </r>
  </si>
  <si>
    <r>
      <t>口座番号</t>
    </r>
    <r>
      <rPr>
        <sz val="10"/>
        <rFont val="ＭＳ 明朝"/>
        <family val="1"/>
      </rPr>
      <t xml:space="preserve">
(右づめ)</t>
    </r>
  </si>
  <si>
    <r>
      <t>記号</t>
    </r>
    <r>
      <rPr>
        <sz val="10"/>
        <rFont val="ＭＳ 明朝"/>
        <family val="1"/>
      </rPr>
      <t>(左づめ)</t>
    </r>
  </si>
  <si>
    <r>
      <t>番号</t>
    </r>
    <r>
      <rPr>
        <sz val="10"/>
        <rFont val="ＭＳ 明朝"/>
        <family val="1"/>
      </rPr>
      <t>(右づめ)</t>
    </r>
  </si>
  <si>
    <t>〒</t>
  </si>
  <si>
    <t xml:space="preserve">
被保険者本人以外の口座に振込を希望する場合は、別に定める委任状の提出が必要です。</t>
  </si>
  <si>
    <t>見積金額</t>
  </si>
  <si>
    <t>円</t>
  </si>
  <si>
    <t>自己負担予定額</t>
  </si>
  <si>
    <t>※円未満切り上げ</t>
  </si>
  <si>
    <t>本人との関係</t>
  </si>
  <si>
    <t>（　　　　　）</t>
  </si>
  <si>
    <t>承認 ・ 不承認</t>
  </si>
  <si>
    <t>住　　所</t>
  </si>
  <si>
    <t>希望する支給方法</t>
  </si>
  <si>
    <t>□</t>
  </si>
  <si>
    <t>電話番号（　　　　　）</t>
  </si>
  <si>
    <t xml:space="preserve">※ </t>
  </si>
  <si>
    <t xml:space="preserve">
※</t>
  </si>
  <si>
    <t>償還払</t>
  </si>
  <si>
    <t>受領委任払</t>
  </si>
  <si>
    <t>・受領委任払を希望する場合は、受領委任払申請書（別記様式）を事前申請時に必ず添付してください。</t>
  </si>
  <si>
    <t>受領委任払</t>
  </si>
  <si>
    <t>受領委任払が承認されている場合は、事業者に対し、自己負担予定額を支払ってください。ただし、事前申請時から改修（事前確認）費用が変更となった場合は、受領委任払は利用できません。（償還払となります。）</t>
  </si>
  <si>
    <t>　記載した書類及び住宅改修に係る経費の見積書、工事前の写真、完成予定の状態が確認できる書類等を添付</t>
  </si>
  <si>
    <t>　して下さい。</t>
  </si>
  <si>
    <t>記入</t>
  </si>
  <si>
    <t>する場合のみ</t>
  </si>
  <si>
    <t>ゆうちょ銀行への振込を希望される場合は、通帳の記号-番号（5桁-8桁）・口座名義人の確認ができるページの写しを添付して下さい。</t>
  </si>
  <si>
    <t>償還払を希望</t>
  </si>
  <si>
    <t>個人番号</t>
  </si>
  <si>
    <t>令和　　年　　月　　日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</si>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</sst>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ＭＳ ゴシック"/>
      <family val="3"/>
    </font>
    <font>
      <sz val="11"/>
      <name val="Fm富士通明朝体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right" vertical="center" wrapText="1"/>
    </xf>
    <xf numFmtId="0" fontId="9" fillId="33" borderId="33" xfId="0" applyFont="1" applyFill="1" applyBorder="1" applyAlignment="1">
      <alignment horizontal="right" vertical="top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3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4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33" borderId="38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34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36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top"/>
    </xf>
    <xf numFmtId="0" fontId="9" fillId="33" borderId="37" xfId="0" applyFont="1" applyFill="1" applyBorder="1" applyAlignment="1">
      <alignment vertical="top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5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top" wrapText="1"/>
    </xf>
    <xf numFmtId="0" fontId="9" fillId="33" borderId="37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33" borderId="34" xfId="0" applyFill="1" applyBorder="1" applyAlignment="1">
      <alignment horizontal="center" vertical="center" textRotation="255" wrapText="1"/>
    </xf>
    <xf numFmtId="0" fontId="0" fillId="33" borderId="35" xfId="0" applyFont="1" applyFill="1" applyBorder="1" applyAlignment="1">
      <alignment horizontal="center" vertical="center" textRotation="255" wrapText="1"/>
    </xf>
    <xf numFmtId="0" fontId="0" fillId="33" borderId="34" xfId="0" applyFont="1" applyFill="1" applyBorder="1" applyAlignment="1">
      <alignment horizontal="center" vertical="center" textRotation="255" wrapText="1"/>
    </xf>
    <xf numFmtId="0" fontId="0" fillId="33" borderId="36" xfId="0" applyFont="1" applyFill="1" applyBorder="1" applyAlignment="1">
      <alignment horizontal="center" vertical="center" textRotation="255" wrapText="1"/>
    </xf>
    <xf numFmtId="0" fontId="0" fillId="33" borderId="37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 textRotation="255" shrinkToFit="1"/>
    </xf>
    <xf numFmtId="0" fontId="9" fillId="33" borderId="35" xfId="0" applyFont="1" applyFill="1" applyBorder="1" applyAlignment="1">
      <alignment horizontal="center" vertical="center" textRotation="255" shrinkToFit="1"/>
    </xf>
    <xf numFmtId="0" fontId="9" fillId="33" borderId="36" xfId="0" applyFont="1" applyFill="1" applyBorder="1" applyAlignment="1">
      <alignment horizontal="center" vertical="center" textRotation="255" shrinkToFit="1"/>
    </xf>
    <xf numFmtId="0" fontId="9" fillId="33" borderId="37" xfId="0" applyFont="1" applyFill="1" applyBorder="1" applyAlignment="1">
      <alignment horizontal="center" vertical="center" textRotation="255" shrinkToFit="1"/>
    </xf>
    <xf numFmtId="0" fontId="0" fillId="0" borderId="6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62" xfId="0" applyFont="1" applyFill="1" applyBorder="1" applyAlignment="1">
      <alignment horizontal="center" vertical="center" textRotation="255" shrinkToFit="1"/>
    </xf>
    <xf numFmtId="0" fontId="0" fillId="33" borderId="11" xfId="0" applyFont="1" applyFill="1" applyBorder="1" applyAlignment="1">
      <alignment horizontal="center" vertical="center" textRotation="255" shrinkToFit="1"/>
    </xf>
    <xf numFmtId="0" fontId="0" fillId="33" borderId="34" xfId="0" applyFont="1" applyFill="1" applyBorder="1" applyAlignment="1">
      <alignment horizontal="center" vertical="center" textRotation="255" shrinkToFit="1"/>
    </xf>
    <xf numFmtId="0" fontId="0" fillId="33" borderId="0" xfId="0" applyFont="1" applyFill="1" applyBorder="1" applyAlignment="1">
      <alignment horizontal="center" vertical="center" textRotation="255" shrinkToFit="1"/>
    </xf>
    <xf numFmtId="0" fontId="0" fillId="33" borderId="36" xfId="0" applyFont="1" applyFill="1" applyBorder="1" applyAlignment="1">
      <alignment horizontal="center" vertical="center" textRotation="255" shrinkToFit="1"/>
    </xf>
    <xf numFmtId="0" fontId="0" fillId="33" borderId="33" xfId="0" applyFont="1" applyFill="1" applyBorder="1" applyAlignment="1">
      <alignment horizontal="center" vertical="center" textRotation="255" shrinkToFi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33" xfId="0" applyFont="1" applyFill="1" applyBorder="1" applyAlignment="1">
      <alignment horizontal="right" vertical="center" wrapText="1"/>
    </xf>
    <xf numFmtId="0" fontId="0" fillId="33" borderId="54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53" xfId="0" applyFont="1" applyFill="1" applyBorder="1" applyAlignment="1">
      <alignment horizontal="center" vertical="top" wrapText="1"/>
    </xf>
    <xf numFmtId="0" fontId="11" fillId="33" borderId="39" xfId="0" applyFont="1" applyFill="1" applyBorder="1" applyAlignment="1">
      <alignment horizontal="left" vertical="top" wrapText="1"/>
    </xf>
    <xf numFmtId="0" fontId="11" fillId="33" borderId="4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35" xfId="0" applyFont="1" applyFill="1" applyBorder="1" applyAlignment="1">
      <alignment horizontal="left" vertical="top" wrapText="1"/>
    </xf>
    <xf numFmtId="0" fontId="11" fillId="33" borderId="33" xfId="0" applyFont="1" applyFill="1" applyBorder="1" applyAlignment="1">
      <alignment horizontal="left" vertical="top" wrapText="1"/>
    </xf>
    <xf numFmtId="0" fontId="11" fillId="33" borderId="37" xfId="0" applyFont="1" applyFill="1" applyBorder="1" applyAlignment="1">
      <alignment horizontal="left" vertical="top" wrapText="1"/>
    </xf>
    <xf numFmtId="0" fontId="7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7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80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3"/>
  <sheetViews>
    <sheetView tabSelected="1" zoomScalePageLayoutView="0" workbookViewId="0" topLeftCell="A1">
      <selection activeCell="H8" sqref="H8:AJ8"/>
    </sheetView>
  </sheetViews>
  <sheetFormatPr defaultColWidth="2.75390625" defaultRowHeight="12.75"/>
  <cols>
    <col min="1" max="1" width="3.125" style="0" customWidth="1"/>
    <col min="2" max="36" width="2.75390625" style="0" customWidth="1"/>
    <col min="37" max="37" width="3.125" style="0" customWidth="1"/>
  </cols>
  <sheetData>
    <row r="1" spans="1:8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0"/>
      <c r="AM1" s="10"/>
      <c r="AN1" s="10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</row>
    <row r="2" spans="1:81" ht="13.5" customHeight="1">
      <c r="A2" s="9"/>
      <c r="B2" s="267" t="s">
        <v>14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7"/>
      <c r="AL2" s="10"/>
      <c r="AM2" s="10"/>
      <c r="AN2" s="10"/>
      <c r="AO2" s="12"/>
      <c r="AP2" s="249"/>
      <c r="AQ2" s="249"/>
      <c r="AR2" s="249"/>
      <c r="AS2" s="249"/>
      <c r="AT2" s="249"/>
      <c r="AU2" s="12"/>
      <c r="AV2" s="12"/>
      <c r="AW2" s="249"/>
      <c r="AX2" s="249"/>
      <c r="AY2" s="249"/>
      <c r="AZ2" s="249"/>
      <c r="BA2" s="249"/>
      <c r="BB2" s="249"/>
      <c r="BC2" s="249"/>
      <c r="BD2" s="249"/>
      <c r="BE2" s="249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0"/>
      <c r="BZ2" s="10"/>
      <c r="CA2" s="10"/>
      <c r="CB2" s="10"/>
      <c r="CC2" s="10"/>
    </row>
    <row r="3" spans="1:81" ht="9.75" customHeight="1" thickBo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/>
      <c r="AL3" s="10"/>
      <c r="AM3" s="10"/>
      <c r="AN3" s="10"/>
      <c r="AO3" s="12"/>
      <c r="AP3" s="249"/>
      <c r="AQ3" s="249"/>
      <c r="AR3" s="249"/>
      <c r="AS3" s="249"/>
      <c r="AT3" s="249"/>
      <c r="AU3" s="12"/>
      <c r="AV3" s="12"/>
      <c r="AW3" s="249"/>
      <c r="AX3" s="249"/>
      <c r="AY3" s="249"/>
      <c r="AZ3" s="249"/>
      <c r="BA3" s="249"/>
      <c r="BB3" s="249"/>
      <c r="BC3" s="249"/>
      <c r="BD3" s="249"/>
      <c r="BE3" s="249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0"/>
      <c r="BZ3" s="10"/>
      <c r="CA3" s="10"/>
      <c r="CB3" s="10"/>
      <c r="CC3" s="10"/>
    </row>
    <row r="4" spans="1:81" ht="15.75" customHeight="1">
      <c r="A4" s="9"/>
      <c r="B4" s="257" t="s">
        <v>1</v>
      </c>
      <c r="C4" s="258"/>
      <c r="D4" s="258"/>
      <c r="E4" s="258"/>
      <c r="F4" s="258"/>
      <c r="G4" s="259"/>
      <c r="H4" s="260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 t="s">
        <v>3</v>
      </c>
      <c r="V4" s="264"/>
      <c r="W4" s="264"/>
      <c r="X4" s="264"/>
      <c r="Y4" s="264"/>
      <c r="Z4" s="265"/>
      <c r="AA4" s="92"/>
      <c r="AB4" s="94"/>
      <c r="AC4" s="94"/>
      <c r="AD4" s="94"/>
      <c r="AE4" s="94"/>
      <c r="AF4" s="94"/>
      <c r="AG4" s="94"/>
      <c r="AH4" s="94"/>
      <c r="AI4" s="94"/>
      <c r="AJ4" s="248"/>
      <c r="AK4" s="7"/>
      <c r="AL4" s="10"/>
      <c r="AM4" s="10"/>
      <c r="AN4" s="10"/>
      <c r="AO4" s="12"/>
      <c r="AP4" s="249"/>
      <c r="AQ4" s="249"/>
      <c r="AR4" s="249"/>
      <c r="AS4" s="249"/>
      <c r="AT4" s="249"/>
      <c r="AU4" s="12"/>
      <c r="AV4" s="12"/>
      <c r="AW4" s="249"/>
      <c r="AX4" s="249"/>
      <c r="AY4" s="249"/>
      <c r="AZ4" s="249"/>
      <c r="BA4" s="249"/>
      <c r="BB4" s="249"/>
      <c r="BC4" s="249"/>
      <c r="BD4" s="249"/>
      <c r="BE4" s="249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0"/>
      <c r="BZ4" s="10"/>
      <c r="CA4" s="10"/>
      <c r="CB4" s="10"/>
      <c r="CC4" s="10"/>
    </row>
    <row r="5" spans="1:81" ht="8.25" customHeight="1">
      <c r="A5" s="9"/>
      <c r="B5" s="205" t="s">
        <v>0</v>
      </c>
      <c r="C5" s="206"/>
      <c r="D5" s="206"/>
      <c r="E5" s="206"/>
      <c r="F5" s="206"/>
      <c r="G5" s="207"/>
      <c r="H5" s="251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3"/>
      <c r="U5" s="98"/>
      <c r="V5" s="99"/>
      <c r="W5" s="99"/>
      <c r="X5" s="99"/>
      <c r="Y5" s="99"/>
      <c r="Z5" s="220"/>
      <c r="AA5" s="93"/>
      <c r="AB5" s="95"/>
      <c r="AC5" s="95"/>
      <c r="AD5" s="95"/>
      <c r="AE5" s="95"/>
      <c r="AF5" s="95"/>
      <c r="AG5" s="95"/>
      <c r="AH5" s="95"/>
      <c r="AI5" s="95"/>
      <c r="AJ5" s="243"/>
      <c r="AK5" s="7"/>
      <c r="AL5" s="10"/>
      <c r="AM5" s="10"/>
      <c r="AN5" s="10"/>
      <c r="AO5" s="12"/>
      <c r="AP5" s="249"/>
      <c r="AQ5" s="249"/>
      <c r="AR5" s="249"/>
      <c r="AS5" s="249"/>
      <c r="AT5" s="249"/>
      <c r="AU5" s="12"/>
      <c r="AV5" s="12"/>
      <c r="AW5" s="249"/>
      <c r="AX5" s="249"/>
      <c r="AY5" s="249"/>
      <c r="AZ5" s="249"/>
      <c r="BA5" s="249"/>
      <c r="BB5" s="249"/>
      <c r="BC5" s="249"/>
      <c r="BD5" s="249"/>
      <c r="BE5" s="249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0"/>
      <c r="BZ5" s="10"/>
      <c r="CA5" s="10"/>
      <c r="CB5" s="10"/>
      <c r="CC5" s="10"/>
    </row>
    <row r="6" spans="1:81" ht="8.25" customHeight="1">
      <c r="A6" s="9"/>
      <c r="B6" s="205"/>
      <c r="C6" s="206"/>
      <c r="D6" s="206"/>
      <c r="E6" s="206"/>
      <c r="F6" s="206"/>
      <c r="G6" s="207"/>
      <c r="H6" s="251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3"/>
      <c r="U6" s="96" t="s">
        <v>88</v>
      </c>
      <c r="V6" s="97"/>
      <c r="W6" s="97"/>
      <c r="X6" s="97"/>
      <c r="Y6" s="100"/>
      <c r="Z6" s="102"/>
      <c r="AA6" s="246"/>
      <c r="AB6" s="241"/>
      <c r="AC6" s="241"/>
      <c r="AD6" s="241"/>
      <c r="AE6" s="241"/>
      <c r="AF6" s="241"/>
      <c r="AG6" s="241"/>
      <c r="AH6" s="241"/>
      <c r="AI6" s="241"/>
      <c r="AJ6" s="242"/>
      <c r="AK6" s="7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0"/>
      <c r="BZ6" s="10"/>
      <c r="CA6" s="10"/>
      <c r="CB6" s="10"/>
      <c r="CC6" s="10"/>
    </row>
    <row r="7" spans="1:81" ht="15" customHeight="1">
      <c r="A7" s="9"/>
      <c r="B7" s="250"/>
      <c r="C7" s="99"/>
      <c r="D7" s="99"/>
      <c r="E7" s="99"/>
      <c r="F7" s="99"/>
      <c r="G7" s="220"/>
      <c r="H7" s="254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6"/>
      <c r="U7" s="98"/>
      <c r="V7" s="99"/>
      <c r="W7" s="99"/>
      <c r="X7" s="99"/>
      <c r="Y7" s="101"/>
      <c r="Z7" s="103"/>
      <c r="AA7" s="247"/>
      <c r="AB7" s="95"/>
      <c r="AC7" s="95"/>
      <c r="AD7" s="95"/>
      <c r="AE7" s="95"/>
      <c r="AF7" s="95"/>
      <c r="AG7" s="95"/>
      <c r="AH7" s="95"/>
      <c r="AI7" s="95"/>
      <c r="AJ7" s="243"/>
      <c r="AK7" s="7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0"/>
      <c r="BZ7" s="10"/>
      <c r="CA7" s="10"/>
      <c r="CB7" s="10"/>
      <c r="CC7" s="10"/>
    </row>
    <row r="8" spans="1:81" ht="15" customHeight="1">
      <c r="A8" s="9"/>
      <c r="B8" s="244" t="s">
        <v>2</v>
      </c>
      <c r="C8" s="225"/>
      <c r="D8" s="225"/>
      <c r="E8" s="225"/>
      <c r="F8" s="225"/>
      <c r="G8" s="245"/>
      <c r="H8" s="268" t="s">
        <v>13</v>
      </c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  <c r="AK8" s="7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0"/>
      <c r="BZ8" s="10"/>
      <c r="CA8" s="10"/>
      <c r="CB8" s="10"/>
      <c r="CC8" s="10"/>
    </row>
    <row r="9" spans="1:75" ht="12.75" customHeight="1">
      <c r="A9" s="9"/>
      <c r="B9" s="203" t="s">
        <v>71</v>
      </c>
      <c r="C9" s="97"/>
      <c r="D9" s="97"/>
      <c r="E9" s="97"/>
      <c r="F9" s="97"/>
      <c r="G9" s="204"/>
      <c r="H9" s="1" t="s">
        <v>62</v>
      </c>
      <c r="I9" s="224"/>
      <c r="J9" s="224"/>
      <c r="K9" s="224"/>
      <c r="L9" s="224"/>
      <c r="M9" s="224"/>
      <c r="N9" s="22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71"/>
      <c r="AB9" s="72"/>
      <c r="AC9" s="72"/>
      <c r="AD9" s="96" t="s">
        <v>72</v>
      </c>
      <c r="AE9" s="225"/>
      <c r="AF9" s="225"/>
      <c r="AG9" s="225"/>
      <c r="AH9" s="225"/>
      <c r="AI9" s="225"/>
      <c r="AJ9" s="226"/>
      <c r="AK9" s="7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2.75" customHeight="1">
      <c r="A10" s="9"/>
      <c r="B10" s="205"/>
      <c r="C10" s="206"/>
      <c r="D10" s="206"/>
      <c r="E10" s="206"/>
      <c r="F10" s="206"/>
      <c r="G10" s="207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0"/>
      <c r="AB10" s="10"/>
      <c r="AC10" s="13"/>
      <c r="AD10" s="74"/>
      <c r="AE10" s="11" t="s">
        <v>73</v>
      </c>
      <c r="AF10" s="11" t="s">
        <v>77</v>
      </c>
      <c r="AG10" s="13"/>
      <c r="AH10" s="13"/>
      <c r="AI10" s="13"/>
      <c r="AJ10" s="75"/>
      <c r="AK10" s="7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2.75" customHeight="1" thickBot="1">
      <c r="A11" s="9"/>
      <c r="B11" s="221"/>
      <c r="C11" s="222"/>
      <c r="D11" s="222"/>
      <c r="E11" s="222"/>
      <c r="F11" s="222"/>
      <c r="G11" s="223"/>
      <c r="H11" s="227" t="s">
        <v>74</v>
      </c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76"/>
      <c r="AE11" s="77" t="s">
        <v>73</v>
      </c>
      <c r="AF11" s="77" t="s">
        <v>78</v>
      </c>
      <c r="AG11" s="78"/>
      <c r="AH11" s="78"/>
      <c r="AI11" s="78"/>
      <c r="AJ11" s="79"/>
      <c r="AK11" s="7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81" ht="18" customHeight="1">
      <c r="A12" s="9"/>
      <c r="B12" s="229" t="s">
        <v>16</v>
      </c>
      <c r="C12" s="230"/>
      <c r="D12" s="230"/>
      <c r="E12" s="230"/>
      <c r="F12" s="230"/>
      <c r="G12" s="230"/>
      <c r="H12" s="233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34"/>
      <c r="W12" s="238" t="s">
        <v>8</v>
      </c>
      <c r="X12" s="238"/>
      <c r="Y12" s="238"/>
      <c r="Z12" s="238"/>
      <c r="AA12" s="233"/>
      <c r="AB12" s="217"/>
      <c r="AC12" s="217"/>
      <c r="AD12" s="217"/>
      <c r="AE12" s="217"/>
      <c r="AF12" s="217"/>
      <c r="AG12" s="217"/>
      <c r="AH12" s="217"/>
      <c r="AI12" s="217"/>
      <c r="AJ12" s="239"/>
      <c r="AK12" s="7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0"/>
      <c r="BZ12" s="10"/>
      <c r="CA12" s="10"/>
      <c r="CB12" s="10"/>
      <c r="CC12" s="10"/>
    </row>
    <row r="13" spans="1:81" ht="18" customHeight="1">
      <c r="A13" s="9"/>
      <c r="B13" s="231"/>
      <c r="C13" s="232"/>
      <c r="D13" s="232"/>
      <c r="E13" s="232"/>
      <c r="F13" s="232"/>
      <c r="G13" s="232"/>
      <c r="H13" s="233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34"/>
      <c r="W13" s="212"/>
      <c r="X13" s="212"/>
      <c r="Y13" s="212"/>
      <c r="Z13" s="212"/>
      <c r="AA13" s="235"/>
      <c r="AB13" s="236"/>
      <c r="AC13" s="236"/>
      <c r="AD13" s="236"/>
      <c r="AE13" s="236"/>
      <c r="AF13" s="236"/>
      <c r="AG13" s="236"/>
      <c r="AH13" s="236"/>
      <c r="AI13" s="236"/>
      <c r="AJ13" s="240"/>
      <c r="AK13" s="7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0"/>
      <c r="BZ13" s="10"/>
      <c r="CA13" s="10"/>
      <c r="CB13" s="10"/>
      <c r="CC13" s="10"/>
    </row>
    <row r="14" spans="1:81" ht="13.5" customHeight="1">
      <c r="A14" s="9"/>
      <c r="B14" s="231"/>
      <c r="C14" s="232"/>
      <c r="D14" s="232"/>
      <c r="E14" s="232"/>
      <c r="F14" s="232"/>
      <c r="G14" s="232"/>
      <c r="H14" s="233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34"/>
      <c r="W14" s="212" t="s">
        <v>15</v>
      </c>
      <c r="X14" s="212"/>
      <c r="Y14" s="212"/>
      <c r="Z14" s="212"/>
      <c r="AA14" s="96" t="s">
        <v>89</v>
      </c>
      <c r="AB14" s="97"/>
      <c r="AC14" s="97"/>
      <c r="AD14" s="97"/>
      <c r="AE14" s="97"/>
      <c r="AF14" s="97"/>
      <c r="AG14" s="97"/>
      <c r="AH14" s="97"/>
      <c r="AI14" s="97"/>
      <c r="AJ14" s="214"/>
      <c r="AK14" s="7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0"/>
      <c r="BZ14" s="10"/>
      <c r="CA14" s="10"/>
      <c r="CB14" s="10"/>
      <c r="CC14" s="10"/>
    </row>
    <row r="15" spans="1:81" ht="13.5" customHeight="1">
      <c r="A15" s="9"/>
      <c r="B15" s="231"/>
      <c r="C15" s="232"/>
      <c r="D15" s="232"/>
      <c r="E15" s="232"/>
      <c r="F15" s="232"/>
      <c r="G15" s="232"/>
      <c r="H15" s="235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7"/>
      <c r="W15" s="212"/>
      <c r="X15" s="212"/>
      <c r="Y15" s="212"/>
      <c r="Z15" s="212"/>
      <c r="AA15" s="98"/>
      <c r="AB15" s="99"/>
      <c r="AC15" s="99"/>
      <c r="AD15" s="99"/>
      <c r="AE15" s="99"/>
      <c r="AF15" s="99"/>
      <c r="AG15" s="99"/>
      <c r="AH15" s="99"/>
      <c r="AI15" s="99"/>
      <c r="AJ15" s="219"/>
      <c r="AK15" s="7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</row>
    <row r="16" spans="1:81" ht="13.5" customHeight="1">
      <c r="A16" s="9"/>
      <c r="B16" s="203" t="s">
        <v>7</v>
      </c>
      <c r="C16" s="97"/>
      <c r="D16" s="97"/>
      <c r="E16" s="97"/>
      <c r="F16" s="97"/>
      <c r="G16" s="204"/>
      <c r="H16" s="96"/>
      <c r="I16" s="97"/>
      <c r="J16" s="97"/>
      <c r="K16" s="97"/>
      <c r="L16" s="97"/>
      <c r="M16" s="97"/>
      <c r="N16" s="97"/>
      <c r="O16" s="97"/>
      <c r="P16" s="97"/>
      <c r="Q16" s="97" t="s">
        <v>68</v>
      </c>
      <c r="R16" s="97"/>
      <c r="S16" s="97"/>
      <c r="T16" s="97"/>
      <c r="U16" s="97"/>
      <c r="V16" s="204"/>
      <c r="W16" s="212" t="s">
        <v>9</v>
      </c>
      <c r="X16" s="212"/>
      <c r="Y16" s="212"/>
      <c r="Z16" s="212"/>
      <c r="AA16" s="96" t="s">
        <v>89</v>
      </c>
      <c r="AB16" s="97"/>
      <c r="AC16" s="97"/>
      <c r="AD16" s="97"/>
      <c r="AE16" s="97"/>
      <c r="AF16" s="97"/>
      <c r="AG16" s="97"/>
      <c r="AH16" s="97"/>
      <c r="AI16" s="97"/>
      <c r="AJ16" s="214"/>
      <c r="AK16" s="7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</row>
    <row r="17" spans="1:39" ht="15" customHeight="1">
      <c r="A17" s="9"/>
      <c r="B17" s="205"/>
      <c r="C17" s="206"/>
      <c r="D17" s="206"/>
      <c r="E17" s="206"/>
      <c r="F17" s="206"/>
      <c r="G17" s="207"/>
      <c r="H17" s="98"/>
      <c r="I17" s="99"/>
      <c r="J17" s="99"/>
      <c r="K17" s="99"/>
      <c r="L17" s="99"/>
      <c r="M17" s="99"/>
      <c r="N17" s="99"/>
      <c r="O17" s="99"/>
      <c r="P17" s="99"/>
      <c r="Q17" s="99" t="s">
        <v>69</v>
      </c>
      <c r="R17" s="99"/>
      <c r="S17" s="99"/>
      <c r="T17" s="99"/>
      <c r="U17" s="99"/>
      <c r="V17" s="220"/>
      <c r="W17" s="212"/>
      <c r="X17" s="212"/>
      <c r="Y17" s="212"/>
      <c r="Z17" s="212"/>
      <c r="AA17" s="98"/>
      <c r="AB17" s="99"/>
      <c r="AC17" s="99"/>
      <c r="AD17" s="99"/>
      <c r="AE17" s="99"/>
      <c r="AF17" s="99"/>
      <c r="AG17" s="99"/>
      <c r="AH17" s="99"/>
      <c r="AI17" s="99"/>
      <c r="AJ17" s="219"/>
      <c r="AK17" s="7"/>
      <c r="AL17" s="10"/>
      <c r="AM17" s="10"/>
    </row>
    <row r="18" spans="1:39" ht="13.5" customHeight="1">
      <c r="A18" s="9"/>
      <c r="B18" s="203" t="s">
        <v>11</v>
      </c>
      <c r="C18" s="97"/>
      <c r="D18" s="97"/>
      <c r="E18" s="97"/>
      <c r="F18" s="97"/>
      <c r="G18" s="204"/>
      <c r="H18" s="20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97" t="s">
        <v>6</v>
      </c>
      <c r="V18" s="204"/>
      <c r="W18" s="212" t="s">
        <v>10</v>
      </c>
      <c r="X18" s="212"/>
      <c r="Y18" s="212"/>
      <c r="Z18" s="212"/>
      <c r="AA18" s="96" t="s">
        <v>89</v>
      </c>
      <c r="AB18" s="97"/>
      <c r="AC18" s="97"/>
      <c r="AD18" s="97"/>
      <c r="AE18" s="97"/>
      <c r="AF18" s="97"/>
      <c r="AG18" s="97"/>
      <c r="AH18" s="97"/>
      <c r="AI18" s="97"/>
      <c r="AJ18" s="214"/>
      <c r="AK18" s="7"/>
      <c r="AL18" s="10"/>
      <c r="AM18" s="10"/>
    </row>
    <row r="19" spans="1:39" ht="13.5" customHeight="1" thickBot="1">
      <c r="A19" s="9"/>
      <c r="B19" s="205"/>
      <c r="C19" s="206"/>
      <c r="D19" s="206"/>
      <c r="E19" s="206"/>
      <c r="F19" s="206"/>
      <c r="G19" s="207"/>
      <c r="H19" s="210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06"/>
      <c r="V19" s="207"/>
      <c r="W19" s="213"/>
      <c r="X19" s="213"/>
      <c r="Y19" s="213"/>
      <c r="Z19" s="213"/>
      <c r="AA19" s="215"/>
      <c r="AB19" s="206"/>
      <c r="AC19" s="206"/>
      <c r="AD19" s="206"/>
      <c r="AE19" s="206"/>
      <c r="AF19" s="206"/>
      <c r="AG19" s="206"/>
      <c r="AH19" s="206"/>
      <c r="AI19" s="206"/>
      <c r="AJ19" s="216"/>
      <c r="AK19" s="7"/>
      <c r="AL19" s="10"/>
      <c r="AM19" s="10"/>
    </row>
    <row r="20" spans="1:39" ht="14.25" customHeight="1">
      <c r="A20" s="9"/>
      <c r="B20" s="49" t="s">
        <v>12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1"/>
      <c r="AK20" s="7"/>
      <c r="AL20" s="10"/>
      <c r="AM20" s="10"/>
    </row>
    <row r="21" spans="1:39" ht="14.25" customHeight="1">
      <c r="A21" s="9"/>
      <c r="B21" s="42" t="s">
        <v>32</v>
      </c>
      <c r="C21" s="10" t="s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43"/>
      <c r="AK21" s="7"/>
      <c r="AL21" s="10"/>
      <c r="AM21" s="10"/>
    </row>
    <row r="22" spans="1:39" ht="14.25" customHeight="1">
      <c r="A22" s="9"/>
      <c r="B22" s="42" t="s">
        <v>29</v>
      </c>
      <c r="C22" s="10" t="s">
        <v>90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3"/>
      <c r="AK22" s="7"/>
      <c r="AL22" s="10"/>
      <c r="AM22" s="10"/>
    </row>
    <row r="23" spans="1:39" ht="14.25" customHeight="1">
      <c r="A23" s="9"/>
      <c r="B23" s="42" t="s">
        <v>32</v>
      </c>
      <c r="C23" s="10" t="s">
        <v>31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3"/>
      <c r="AK23" s="7"/>
      <c r="AL23" s="10"/>
      <c r="AM23" s="10"/>
    </row>
    <row r="24" spans="1:39" ht="14.25" customHeight="1">
      <c r="A24" s="9"/>
      <c r="B24" s="42"/>
      <c r="C24" s="10" t="s">
        <v>90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3"/>
      <c r="AK24" s="7"/>
      <c r="AL24" s="10"/>
      <c r="AM24" s="10"/>
    </row>
    <row r="25" spans="1:39" ht="18" customHeight="1">
      <c r="A25" s="9"/>
      <c r="B25" s="42"/>
      <c r="C25" s="10"/>
      <c r="D25" s="10"/>
      <c r="E25" s="10" t="s">
        <v>4</v>
      </c>
      <c r="F25" s="10"/>
      <c r="G25" s="10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10"/>
      <c r="AB25" s="10"/>
      <c r="AC25" s="10"/>
      <c r="AD25" s="10"/>
      <c r="AE25" s="10"/>
      <c r="AF25" s="10"/>
      <c r="AG25" s="10"/>
      <c r="AH25" s="10"/>
      <c r="AI25" s="10"/>
      <c r="AJ25" s="43"/>
      <c r="AK25" s="7"/>
      <c r="AL25" s="10"/>
      <c r="AM25" s="10"/>
    </row>
    <row r="26" spans="1:39" ht="9" customHeight="1">
      <c r="A26" s="9"/>
      <c r="B26" s="42"/>
      <c r="C26" s="217" t="s">
        <v>38</v>
      </c>
      <c r="D26" s="217"/>
      <c r="E26" s="217"/>
      <c r="F26" s="10"/>
      <c r="G26" s="10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10"/>
      <c r="AB26" s="10"/>
      <c r="AC26" s="10"/>
      <c r="AD26" s="10"/>
      <c r="AE26" s="10"/>
      <c r="AF26" s="10"/>
      <c r="AG26" s="10"/>
      <c r="AH26" s="10"/>
      <c r="AI26" s="10"/>
      <c r="AJ26" s="43"/>
      <c r="AK26" s="7"/>
      <c r="AL26" s="10"/>
      <c r="AM26" s="10"/>
    </row>
    <row r="27" spans="1:39" ht="9" customHeight="1">
      <c r="A27" s="9"/>
      <c r="B27" s="42" t="s">
        <v>29</v>
      </c>
      <c r="C27" s="217"/>
      <c r="D27" s="217"/>
      <c r="E27" s="217"/>
      <c r="F27" s="10"/>
      <c r="G27" s="10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3"/>
      <c r="AK27" s="7"/>
      <c r="AL27" s="10"/>
      <c r="AM27" s="10"/>
    </row>
    <row r="28" spans="1:39" ht="18" customHeight="1">
      <c r="A28" s="9"/>
      <c r="B28" s="42"/>
      <c r="C28" s="10"/>
      <c r="D28" s="10"/>
      <c r="E28" s="10" t="s">
        <v>5</v>
      </c>
      <c r="F28" s="10"/>
      <c r="G28" s="10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10"/>
      <c r="T28" s="10"/>
      <c r="U28" s="10"/>
      <c r="V28" s="10"/>
      <c r="W28" s="10"/>
      <c r="X28" s="10" t="s">
        <v>53</v>
      </c>
      <c r="Y28" s="10"/>
      <c r="Z28" s="10"/>
      <c r="AA28" s="13"/>
      <c r="AB28" s="11"/>
      <c r="AC28" s="11"/>
      <c r="AD28" s="11"/>
      <c r="AE28" s="11"/>
      <c r="AF28" s="11"/>
      <c r="AG28" s="11"/>
      <c r="AH28" s="11"/>
      <c r="AI28" s="11"/>
      <c r="AJ28" s="43"/>
      <c r="AK28" s="7"/>
      <c r="AL28" s="10"/>
      <c r="AM28" s="10"/>
    </row>
    <row r="29" spans="1:39" ht="3.75" customHeight="1" thickBot="1">
      <c r="A29" s="9"/>
      <c r="B29" s="44"/>
      <c r="C29" s="45"/>
      <c r="D29" s="45"/>
      <c r="E29" s="45"/>
      <c r="F29" s="45"/>
      <c r="G29" s="45"/>
      <c r="H29" s="46"/>
      <c r="I29" s="46"/>
      <c r="J29" s="46"/>
      <c r="K29" s="46"/>
      <c r="L29" s="46"/>
      <c r="M29" s="46"/>
      <c r="N29" s="46"/>
      <c r="O29" s="46"/>
      <c r="P29" s="47"/>
      <c r="Q29" s="47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8"/>
      <c r="AK29" s="7"/>
      <c r="AL29" s="10"/>
      <c r="AM29" s="10"/>
    </row>
    <row r="30" spans="1:39" ht="12" customHeight="1">
      <c r="A30" s="9"/>
      <c r="B30" s="54" t="s">
        <v>33</v>
      </c>
      <c r="C30" s="54"/>
      <c r="D30" s="60" t="s">
        <v>37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7"/>
      <c r="AL30" s="10"/>
      <c r="AM30" s="10"/>
    </row>
    <row r="31" spans="1:39" ht="12" customHeight="1">
      <c r="A31" s="9"/>
      <c r="B31" s="54" t="s">
        <v>57</v>
      </c>
      <c r="C31" s="54"/>
      <c r="D31" s="60" t="s">
        <v>82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7"/>
      <c r="AL31" s="10"/>
      <c r="AM31" s="10"/>
    </row>
    <row r="32" spans="1:39" ht="12" customHeight="1">
      <c r="A32" s="9"/>
      <c r="B32" s="54"/>
      <c r="C32" s="54"/>
      <c r="D32" s="60" t="s">
        <v>83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7"/>
      <c r="AL32" s="10"/>
      <c r="AM32" s="10"/>
    </row>
    <row r="33" spans="1:39" ht="12" customHeight="1">
      <c r="A33" s="9"/>
      <c r="B33" s="54" t="s">
        <v>57</v>
      </c>
      <c r="C33" s="54"/>
      <c r="D33" s="60" t="s">
        <v>34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7"/>
      <c r="AL33" s="10"/>
      <c r="AM33" s="10"/>
    </row>
    <row r="34" spans="1:39" ht="12" customHeight="1">
      <c r="A34" s="9"/>
      <c r="B34" s="54" t="s">
        <v>57</v>
      </c>
      <c r="C34" s="54"/>
      <c r="D34" s="60" t="s">
        <v>79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7"/>
      <c r="AL34" s="10"/>
      <c r="AM34" s="10"/>
    </row>
    <row r="35" spans="1:39" ht="12" customHeight="1">
      <c r="A35" s="9"/>
      <c r="B35" s="54"/>
      <c r="C35" s="54"/>
      <c r="D35" s="60" t="s">
        <v>36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7"/>
      <c r="AL35" s="10"/>
      <c r="AM35" s="10"/>
    </row>
    <row r="36" spans="1:39" ht="5.25" customHeight="1">
      <c r="A36" s="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7"/>
      <c r="AL36" s="10"/>
      <c r="AM36" s="10"/>
    </row>
    <row r="37" spans="1:39" ht="15" customHeight="1" thickBot="1">
      <c r="A37" s="9"/>
      <c r="B37" s="11" t="s">
        <v>17</v>
      </c>
      <c r="C37" s="11"/>
      <c r="D37" s="8"/>
      <c r="E37" s="8"/>
      <c r="F37" s="8"/>
      <c r="G37" s="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7"/>
      <c r="AL37" s="10"/>
      <c r="AM37" s="10"/>
    </row>
    <row r="38" spans="1:37" s="16" customFormat="1" ht="14.25" customHeight="1">
      <c r="A38" s="14"/>
      <c r="B38" s="80" t="s">
        <v>75</v>
      </c>
      <c r="C38" s="81" t="s">
        <v>87</v>
      </c>
      <c r="D38" s="81"/>
      <c r="E38" s="81"/>
      <c r="F38" s="81"/>
      <c r="G38" s="82"/>
      <c r="H38" s="185" t="s">
        <v>1</v>
      </c>
      <c r="I38" s="186"/>
      <c r="J38" s="186"/>
      <c r="K38" s="186"/>
      <c r="L38" s="186"/>
      <c r="M38" s="186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8" t="s">
        <v>76</v>
      </c>
      <c r="AB38" s="191" t="s">
        <v>63</v>
      </c>
      <c r="AC38" s="191"/>
      <c r="AD38" s="191"/>
      <c r="AE38" s="191"/>
      <c r="AF38" s="191"/>
      <c r="AG38" s="191"/>
      <c r="AH38" s="191"/>
      <c r="AI38" s="191"/>
      <c r="AJ38" s="192"/>
      <c r="AK38" s="15"/>
    </row>
    <row r="39" spans="1:44" s="16" customFormat="1" ht="16.5" customHeight="1">
      <c r="A39" s="14"/>
      <c r="B39" s="83"/>
      <c r="C39" s="84" t="s">
        <v>85</v>
      </c>
      <c r="D39" s="84"/>
      <c r="E39" s="84"/>
      <c r="F39" s="84"/>
      <c r="G39" s="85"/>
      <c r="H39" s="184" t="s">
        <v>58</v>
      </c>
      <c r="I39" s="184"/>
      <c r="J39" s="184"/>
      <c r="K39" s="184"/>
      <c r="L39" s="184"/>
      <c r="M39" s="184"/>
      <c r="N39" s="197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9"/>
      <c r="AA39" s="189"/>
      <c r="AB39" s="193"/>
      <c r="AC39" s="193"/>
      <c r="AD39" s="193"/>
      <c r="AE39" s="193"/>
      <c r="AF39" s="193"/>
      <c r="AG39" s="193"/>
      <c r="AH39" s="193"/>
      <c r="AI39" s="193"/>
      <c r="AJ39" s="194"/>
      <c r="AK39" s="15"/>
      <c r="AR39" s="86"/>
    </row>
    <row r="40" spans="1:37" s="16" customFormat="1" ht="16.5" customHeight="1" thickBot="1">
      <c r="A40" s="14"/>
      <c r="B40" s="87"/>
      <c r="C40" s="88" t="s">
        <v>84</v>
      </c>
      <c r="D40" s="88"/>
      <c r="E40" s="88"/>
      <c r="F40" s="88"/>
      <c r="G40" s="89"/>
      <c r="H40" s="142"/>
      <c r="I40" s="142"/>
      <c r="J40" s="142"/>
      <c r="K40" s="142"/>
      <c r="L40" s="142"/>
      <c r="M40" s="142"/>
      <c r="N40" s="200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2"/>
      <c r="AA40" s="190"/>
      <c r="AB40" s="195"/>
      <c r="AC40" s="195"/>
      <c r="AD40" s="195"/>
      <c r="AE40" s="195"/>
      <c r="AF40" s="195"/>
      <c r="AG40" s="195"/>
      <c r="AH40" s="195"/>
      <c r="AI40" s="195"/>
      <c r="AJ40" s="196"/>
      <c r="AK40" s="15"/>
    </row>
    <row r="41" spans="1:37" s="16" customFormat="1" ht="15" customHeight="1">
      <c r="A41" s="14"/>
      <c r="B41" s="131" t="s">
        <v>39</v>
      </c>
      <c r="C41" s="132"/>
      <c r="D41" s="154" t="s">
        <v>40</v>
      </c>
      <c r="E41" s="155"/>
      <c r="F41" s="158" t="s">
        <v>41</v>
      </c>
      <c r="G41" s="159"/>
      <c r="H41" s="159"/>
      <c r="I41" s="159"/>
      <c r="J41" s="159"/>
      <c r="K41" s="159"/>
      <c r="L41" s="159"/>
      <c r="M41" s="160"/>
      <c r="N41" s="160"/>
      <c r="O41" s="160"/>
      <c r="P41" s="161"/>
      <c r="Q41" s="162" t="s">
        <v>42</v>
      </c>
      <c r="R41" s="163"/>
      <c r="S41" s="163"/>
      <c r="T41" s="163"/>
      <c r="U41" s="163"/>
      <c r="V41" s="163"/>
      <c r="W41" s="164"/>
      <c r="X41" s="165" t="s">
        <v>43</v>
      </c>
      <c r="Y41" s="166"/>
      <c r="Z41" s="166"/>
      <c r="AA41" s="167"/>
      <c r="AB41" s="169" t="s">
        <v>44</v>
      </c>
      <c r="AC41" s="169"/>
      <c r="AD41" s="169"/>
      <c r="AE41" s="169"/>
      <c r="AF41" s="169"/>
      <c r="AG41" s="169"/>
      <c r="AH41" s="169"/>
      <c r="AI41" s="169"/>
      <c r="AJ41" s="170"/>
      <c r="AK41" s="15"/>
    </row>
    <row r="42" spans="1:37" s="16" customFormat="1" ht="14.25" customHeight="1">
      <c r="A42" s="14"/>
      <c r="B42" s="133"/>
      <c r="C42" s="132"/>
      <c r="D42" s="154"/>
      <c r="E42" s="155"/>
      <c r="F42" s="171"/>
      <c r="G42" s="172"/>
      <c r="H42" s="172"/>
      <c r="I42" s="172"/>
      <c r="J42" s="172"/>
      <c r="K42" s="177" t="s">
        <v>45</v>
      </c>
      <c r="L42" s="177"/>
      <c r="M42" s="177"/>
      <c r="N42" s="177"/>
      <c r="O42" s="177"/>
      <c r="P42" s="178"/>
      <c r="Q42" s="138"/>
      <c r="R42" s="139"/>
      <c r="S42" s="139"/>
      <c r="T42" s="177" t="s">
        <v>46</v>
      </c>
      <c r="U42" s="177"/>
      <c r="V42" s="177"/>
      <c r="W42" s="178"/>
      <c r="X42" s="168"/>
      <c r="Y42" s="152"/>
      <c r="Z42" s="152"/>
      <c r="AA42" s="153"/>
      <c r="AB42" s="136" t="s">
        <v>47</v>
      </c>
      <c r="AC42" s="136"/>
      <c r="AD42" s="136"/>
      <c r="AE42" s="136"/>
      <c r="AF42" s="136"/>
      <c r="AG42" s="136"/>
      <c r="AH42" s="136"/>
      <c r="AI42" s="136"/>
      <c r="AJ42" s="137"/>
      <c r="AK42" s="17"/>
    </row>
    <row r="43" spans="1:37" s="16" customFormat="1" ht="13.5" customHeight="1">
      <c r="A43" s="14"/>
      <c r="B43" s="133"/>
      <c r="C43" s="132"/>
      <c r="D43" s="154"/>
      <c r="E43" s="155"/>
      <c r="F43" s="173"/>
      <c r="G43" s="174"/>
      <c r="H43" s="174"/>
      <c r="I43" s="174"/>
      <c r="J43" s="174"/>
      <c r="K43" s="179"/>
      <c r="L43" s="179"/>
      <c r="M43" s="179"/>
      <c r="N43" s="179"/>
      <c r="O43" s="179"/>
      <c r="P43" s="180"/>
      <c r="Q43" s="183"/>
      <c r="R43" s="184"/>
      <c r="S43" s="184"/>
      <c r="T43" s="179"/>
      <c r="U43" s="179"/>
      <c r="V43" s="179"/>
      <c r="W43" s="180"/>
      <c r="X43" s="138" t="s">
        <v>59</v>
      </c>
      <c r="Y43" s="139"/>
      <c r="Z43" s="139"/>
      <c r="AA43" s="139"/>
      <c r="AB43" s="139"/>
      <c r="AC43" s="140"/>
      <c r="AD43" s="18"/>
      <c r="AE43" s="19"/>
      <c r="AF43" s="19"/>
      <c r="AG43" s="19"/>
      <c r="AH43" s="19"/>
      <c r="AI43" s="19"/>
      <c r="AJ43" s="20"/>
      <c r="AK43" s="17"/>
    </row>
    <row r="44" spans="1:37" s="16" customFormat="1" ht="13.5" customHeight="1" thickBot="1">
      <c r="A44" s="14"/>
      <c r="B44" s="133"/>
      <c r="C44" s="132"/>
      <c r="D44" s="154"/>
      <c r="E44" s="155"/>
      <c r="F44" s="175"/>
      <c r="G44" s="176"/>
      <c r="H44" s="176"/>
      <c r="I44" s="176"/>
      <c r="J44" s="176"/>
      <c r="K44" s="181"/>
      <c r="L44" s="181"/>
      <c r="M44" s="181"/>
      <c r="N44" s="181"/>
      <c r="O44" s="181"/>
      <c r="P44" s="182"/>
      <c r="Q44" s="141"/>
      <c r="R44" s="142"/>
      <c r="S44" s="142"/>
      <c r="T44" s="181"/>
      <c r="U44" s="181"/>
      <c r="V44" s="181"/>
      <c r="W44" s="182"/>
      <c r="X44" s="141"/>
      <c r="Y44" s="142"/>
      <c r="Z44" s="142"/>
      <c r="AA44" s="142"/>
      <c r="AB44" s="142"/>
      <c r="AC44" s="143"/>
      <c r="AD44" s="21"/>
      <c r="AE44" s="22"/>
      <c r="AF44" s="22"/>
      <c r="AG44" s="22"/>
      <c r="AH44" s="22"/>
      <c r="AI44" s="22"/>
      <c r="AJ44" s="23"/>
      <c r="AK44" s="17"/>
    </row>
    <row r="45" spans="1:37" s="16" customFormat="1" ht="14.25" customHeight="1">
      <c r="A45" s="14"/>
      <c r="B45" s="133"/>
      <c r="C45" s="132"/>
      <c r="D45" s="154"/>
      <c r="E45" s="155"/>
      <c r="F45" s="144" t="s">
        <v>48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  <c r="U45" s="148" t="s">
        <v>60</v>
      </c>
      <c r="V45" s="149"/>
      <c r="W45" s="149"/>
      <c r="X45" s="149"/>
      <c r="Y45" s="149"/>
      <c r="Z45" s="149"/>
      <c r="AA45" s="149"/>
      <c r="AB45" s="150"/>
      <c r="AC45" s="148" t="s">
        <v>61</v>
      </c>
      <c r="AD45" s="149"/>
      <c r="AE45" s="149"/>
      <c r="AF45" s="149"/>
      <c r="AG45" s="149"/>
      <c r="AH45" s="149"/>
      <c r="AI45" s="149"/>
      <c r="AJ45" s="151"/>
      <c r="AK45" s="17"/>
    </row>
    <row r="46" spans="1:37" s="16" customFormat="1" ht="23.25" customHeight="1" thickBot="1">
      <c r="A46" s="14"/>
      <c r="B46" s="133"/>
      <c r="C46" s="132"/>
      <c r="D46" s="156"/>
      <c r="E46" s="157"/>
      <c r="F46" s="147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3"/>
      <c r="U46" s="24"/>
      <c r="V46" s="25"/>
      <c r="W46" s="25"/>
      <c r="X46" s="25"/>
      <c r="Y46" s="26"/>
      <c r="Z46" s="27"/>
      <c r="AA46" s="28"/>
      <c r="AB46" s="28"/>
      <c r="AC46" s="29"/>
      <c r="AD46" s="30"/>
      <c r="AE46" s="30"/>
      <c r="AF46" s="30"/>
      <c r="AG46" s="30"/>
      <c r="AH46" s="30"/>
      <c r="AI46" s="30"/>
      <c r="AJ46" s="31"/>
      <c r="AK46" s="17"/>
    </row>
    <row r="47" spans="1:37" s="16" customFormat="1" ht="23.25" customHeight="1">
      <c r="A47" s="14"/>
      <c r="B47" s="133"/>
      <c r="C47" s="132"/>
      <c r="D47" s="152" t="s">
        <v>49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3"/>
      <c r="U47" s="32"/>
      <c r="V47" s="33"/>
      <c r="W47" s="33"/>
      <c r="X47" s="34"/>
      <c r="Y47" s="35" t="s">
        <v>50</v>
      </c>
      <c r="Z47" s="32"/>
      <c r="AA47" s="33"/>
      <c r="AB47" s="34"/>
      <c r="AC47" s="36"/>
      <c r="AD47" s="37"/>
      <c r="AE47" s="37"/>
      <c r="AF47" s="37"/>
      <c r="AG47" s="37"/>
      <c r="AH47" s="36"/>
      <c r="AI47" s="37"/>
      <c r="AJ47" s="38"/>
      <c r="AK47" s="39"/>
    </row>
    <row r="48" spans="1:37" s="16" customFormat="1" ht="15" customHeight="1">
      <c r="A48" s="14"/>
      <c r="B48" s="133"/>
      <c r="C48" s="132"/>
      <c r="D48" s="40" t="s">
        <v>51</v>
      </c>
      <c r="E48" s="125" t="s">
        <v>52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6"/>
      <c r="AK48" s="39"/>
    </row>
    <row r="49" spans="1:37" s="16" customFormat="1" ht="30.75" customHeight="1" thickBot="1">
      <c r="A49" s="14"/>
      <c r="B49" s="134"/>
      <c r="C49" s="135"/>
      <c r="D49" s="41" t="s">
        <v>51</v>
      </c>
      <c r="E49" s="127" t="s">
        <v>86</v>
      </c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8"/>
      <c r="AK49" s="39"/>
    </row>
    <row r="50" spans="1:39" ht="11.2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7"/>
      <c r="AL50" s="10"/>
      <c r="AM50" s="10"/>
    </row>
    <row r="51" spans="1:39" ht="13.5" customHeight="1">
      <c r="A51" s="52"/>
      <c r="B51" s="53" t="s">
        <v>18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7"/>
      <c r="AL51" s="10"/>
      <c r="AM51" s="10"/>
    </row>
    <row r="52" spans="1:37" ht="13.5" customHeight="1">
      <c r="A52" s="52"/>
      <c r="B52" s="108" t="s">
        <v>20</v>
      </c>
      <c r="C52" s="109"/>
      <c r="D52" s="109"/>
      <c r="E52" s="109"/>
      <c r="F52" s="109"/>
      <c r="G52" s="109"/>
      <c r="H52" s="109"/>
      <c r="I52" s="109"/>
      <c r="J52" s="109"/>
      <c r="K52" s="110"/>
      <c r="L52" s="108" t="s">
        <v>19</v>
      </c>
      <c r="M52" s="109"/>
      <c r="N52" s="109"/>
      <c r="O52" s="109"/>
      <c r="P52" s="109"/>
      <c r="Q52" s="109"/>
      <c r="R52" s="109"/>
      <c r="S52" s="109"/>
      <c r="T52" s="109"/>
      <c r="U52" s="109"/>
      <c r="V52" s="110"/>
      <c r="W52" s="108" t="s">
        <v>26</v>
      </c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7"/>
    </row>
    <row r="53" spans="1:37" ht="13.5" customHeight="1">
      <c r="A53" s="52"/>
      <c r="B53" s="117" t="s">
        <v>89</v>
      </c>
      <c r="C53" s="118"/>
      <c r="D53" s="118"/>
      <c r="E53" s="118"/>
      <c r="F53" s="118"/>
      <c r="G53" s="118"/>
      <c r="H53" s="118"/>
      <c r="I53" s="118"/>
      <c r="J53" s="118"/>
      <c r="K53" s="123"/>
      <c r="L53" s="117" t="s">
        <v>91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23"/>
      <c r="W53" s="52" t="s">
        <v>55</v>
      </c>
      <c r="X53" s="129" t="s">
        <v>21</v>
      </c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7"/>
    </row>
    <row r="54" spans="1:37" ht="13.5" customHeight="1">
      <c r="A54" s="52"/>
      <c r="B54" s="119"/>
      <c r="C54" s="120"/>
      <c r="D54" s="120"/>
      <c r="E54" s="120"/>
      <c r="F54" s="120"/>
      <c r="G54" s="120"/>
      <c r="H54" s="120"/>
      <c r="I54" s="120"/>
      <c r="J54" s="120"/>
      <c r="K54" s="124"/>
      <c r="L54" s="119"/>
      <c r="M54" s="120"/>
      <c r="N54" s="120"/>
      <c r="O54" s="120"/>
      <c r="P54" s="120"/>
      <c r="Q54" s="120"/>
      <c r="R54" s="120"/>
      <c r="S54" s="120"/>
      <c r="T54" s="120"/>
      <c r="U54" s="120"/>
      <c r="V54" s="124"/>
      <c r="W54" s="52" t="s">
        <v>55</v>
      </c>
      <c r="X54" s="106" t="s">
        <v>22</v>
      </c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7"/>
    </row>
    <row r="55" spans="1:37" ht="13.5" customHeight="1">
      <c r="A55" s="52"/>
      <c r="B55" s="108" t="s">
        <v>64</v>
      </c>
      <c r="C55" s="109"/>
      <c r="D55" s="109"/>
      <c r="E55" s="109"/>
      <c r="F55" s="109"/>
      <c r="G55" s="109"/>
      <c r="H55" s="110"/>
      <c r="I55" s="108" t="s">
        <v>27</v>
      </c>
      <c r="J55" s="109"/>
      <c r="K55" s="109"/>
      <c r="L55" s="109"/>
      <c r="M55" s="109"/>
      <c r="N55" s="109"/>
      <c r="O55" s="110"/>
      <c r="P55" s="108" t="s">
        <v>66</v>
      </c>
      <c r="Q55" s="109"/>
      <c r="R55" s="109"/>
      <c r="S55" s="109"/>
      <c r="T55" s="109"/>
      <c r="U55" s="109"/>
      <c r="V55" s="110"/>
      <c r="W55" s="52" t="s">
        <v>55</v>
      </c>
      <c r="X55" s="121" t="s">
        <v>23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2"/>
      <c r="AK55" s="7"/>
    </row>
    <row r="56" spans="1:37" ht="18.75" customHeight="1">
      <c r="A56" s="52"/>
      <c r="B56" s="117"/>
      <c r="C56" s="118"/>
      <c r="D56" s="118"/>
      <c r="E56" s="118"/>
      <c r="F56" s="118"/>
      <c r="G56" s="118"/>
      <c r="H56" s="123" t="s">
        <v>65</v>
      </c>
      <c r="I56" s="117"/>
      <c r="J56" s="118"/>
      <c r="K56" s="118"/>
      <c r="L56" s="118"/>
      <c r="M56" s="118"/>
      <c r="N56" s="118"/>
      <c r="O56" s="123" t="s">
        <v>65</v>
      </c>
      <c r="P56" s="117"/>
      <c r="Q56" s="118"/>
      <c r="R56" s="118"/>
      <c r="S56" s="118"/>
      <c r="T56" s="118"/>
      <c r="U56" s="118"/>
      <c r="V56" s="123" t="s">
        <v>65</v>
      </c>
      <c r="W56" s="52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2"/>
      <c r="AK56" s="7"/>
    </row>
    <row r="57" spans="1:37" ht="13.5" customHeight="1">
      <c r="A57" s="52"/>
      <c r="B57" s="119"/>
      <c r="C57" s="120"/>
      <c r="D57" s="120"/>
      <c r="E57" s="120"/>
      <c r="F57" s="120"/>
      <c r="G57" s="120"/>
      <c r="H57" s="124"/>
      <c r="I57" s="119"/>
      <c r="J57" s="120"/>
      <c r="K57" s="120"/>
      <c r="L57" s="120"/>
      <c r="M57" s="120"/>
      <c r="N57" s="120"/>
      <c r="O57" s="124"/>
      <c r="P57" s="104" t="s">
        <v>67</v>
      </c>
      <c r="Q57" s="105"/>
      <c r="R57" s="105"/>
      <c r="S57" s="105"/>
      <c r="T57" s="105"/>
      <c r="U57" s="105"/>
      <c r="V57" s="124"/>
      <c r="W57" s="52" t="s">
        <v>55</v>
      </c>
      <c r="X57" s="106" t="s">
        <v>24</v>
      </c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7"/>
    </row>
    <row r="58" spans="1:37" ht="13.5" customHeight="1">
      <c r="A58" s="52"/>
      <c r="B58" s="108" t="s">
        <v>80</v>
      </c>
      <c r="C58" s="109"/>
      <c r="D58" s="109"/>
      <c r="E58" s="109"/>
      <c r="F58" s="109"/>
      <c r="G58" s="109"/>
      <c r="H58" s="110"/>
      <c r="I58" s="108" t="s">
        <v>35</v>
      </c>
      <c r="J58" s="109"/>
      <c r="K58" s="109"/>
      <c r="L58" s="109"/>
      <c r="M58" s="109"/>
      <c r="N58" s="109"/>
      <c r="O58" s="109"/>
      <c r="P58" s="109"/>
      <c r="Q58" s="109"/>
      <c r="R58" s="70"/>
      <c r="S58" s="63"/>
      <c r="T58" s="63"/>
      <c r="U58" s="63"/>
      <c r="V58" s="64"/>
      <c r="W58" s="52" t="s">
        <v>55</v>
      </c>
      <c r="X58" s="106" t="s">
        <v>25</v>
      </c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7"/>
      <c r="AK58" s="7"/>
    </row>
    <row r="59" spans="1:37" ht="13.5" customHeight="1">
      <c r="A59" s="52"/>
      <c r="B59" s="111" t="s">
        <v>70</v>
      </c>
      <c r="C59" s="112"/>
      <c r="D59" s="112"/>
      <c r="E59" s="112"/>
      <c r="F59" s="112"/>
      <c r="G59" s="112"/>
      <c r="H59" s="113"/>
      <c r="I59" s="117"/>
      <c r="J59" s="118"/>
      <c r="K59" s="118"/>
      <c r="L59" s="118"/>
      <c r="M59" s="118"/>
      <c r="N59" s="118"/>
      <c r="O59" s="118"/>
      <c r="P59" s="118" t="s">
        <v>54</v>
      </c>
      <c r="Q59" s="118"/>
      <c r="R59" s="68"/>
      <c r="S59" s="55"/>
      <c r="T59" s="55"/>
      <c r="U59" s="55"/>
      <c r="V59" s="61"/>
      <c r="W59" s="52" t="s">
        <v>55</v>
      </c>
      <c r="X59" s="106" t="s">
        <v>56</v>
      </c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7"/>
      <c r="AK59" s="7"/>
    </row>
    <row r="60" spans="1:37" ht="13.5" customHeight="1">
      <c r="A60" s="52"/>
      <c r="B60" s="114"/>
      <c r="C60" s="115"/>
      <c r="D60" s="115"/>
      <c r="E60" s="115"/>
      <c r="F60" s="115"/>
      <c r="G60" s="115"/>
      <c r="H60" s="116"/>
      <c r="I60" s="119"/>
      <c r="J60" s="120"/>
      <c r="K60" s="120"/>
      <c r="L60" s="120"/>
      <c r="M60" s="120"/>
      <c r="N60" s="120"/>
      <c r="O60" s="120"/>
      <c r="P60" s="120"/>
      <c r="Q60" s="120"/>
      <c r="R60" s="69"/>
      <c r="S60" s="56"/>
      <c r="T60" s="56"/>
      <c r="U60" s="56"/>
      <c r="V60" s="62"/>
      <c r="W60" s="57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7"/>
    </row>
    <row r="61" spans="1:37" s="67" customFormat="1" ht="12" customHeight="1">
      <c r="A61" s="65"/>
      <c r="B61" s="60" t="s">
        <v>51</v>
      </c>
      <c r="C61" s="90" t="s">
        <v>28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66"/>
    </row>
    <row r="62" spans="1:37" s="67" customFormat="1" ht="21.75" customHeight="1">
      <c r="A62" s="65"/>
      <c r="B62" s="60"/>
      <c r="C62" s="91" t="s">
        <v>81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66"/>
    </row>
    <row r="63" spans="1:37" ht="6.7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6"/>
    </row>
  </sheetData>
  <sheetProtection/>
  <mergeCells count="116">
    <mergeCell ref="H8:AJ8"/>
    <mergeCell ref="AO1:BE1"/>
    <mergeCell ref="B2:AJ2"/>
    <mergeCell ref="AP2:AT2"/>
    <mergeCell ref="AW2:BE2"/>
    <mergeCell ref="AP3:AT3"/>
    <mergeCell ref="AW3:BE3"/>
    <mergeCell ref="AJ4:AJ5"/>
    <mergeCell ref="AP4:AT4"/>
    <mergeCell ref="AW4:BE4"/>
    <mergeCell ref="B5:G7"/>
    <mergeCell ref="H5:T7"/>
    <mergeCell ref="AP5:AT5"/>
    <mergeCell ref="AW5:BE5"/>
    <mergeCell ref="B4:G4"/>
    <mergeCell ref="H4:T4"/>
    <mergeCell ref="U4:Z5"/>
    <mergeCell ref="AE6:AE7"/>
    <mergeCell ref="AF6:AF7"/>
    <mergeCell ref="AH4:AH5"/>
    <mergeCell ref="AI4:AI5"/>
    <mergeCell ref="AE4:AE5"/>
    <mergeCell ref="AF4:AF5"/>
    <mergeCell ref="AG4:AG5"/>
    <mergeCell ref="AG6:AG7"/>
    <mergeCell ref="AH6:AH7"/>
    <mergeCell ref="AI6:AI7"/>
    <mergeCell ref="AJ6:AJ7"/>
    <mergeCell ref="B8:G8"/>
    <mergeCell ref="AA6:AA7"/>
    <mergeCell ref="AB6:AB7"/>
    <mergeCell ref="AC6:AC7"/>
    <mergeCell ref="AD6:AD7"/>
    <mergeCell ref="B9:G11"/>
    <mergeCell ref="I9:N9"/>
    <mergeCell ref="AD9:AJ9"/>
    <mergeCell ref="H11:AC11"/>
    <mergeCell ref="B12:G15"/>
    <mergeCell ref="H12:V15"/>
    <mergeCell ref="W12:Z13"/>
    <mergeCell ref="AA12:AJ13"/>
    <mergeCell ref="W14:Z15"/>
    <mergeCell ref="AA14:AJ15"/>
    <mergeCell ref="B16:G17"/>
    <mergeCell ref="H16:P17"/>
    <mergeCell ref="Q16:V16"/>
    <mergeCell ref="W16:Z17"/>
    <mergeCell ref="AA16:AJ17"/>
    <mergeCell ref="Q17:V17"/>
    <mergeCell ref="N39:Z40"/>
    <mergeCell ref="B18:G19"/>
    <mergeCell ref="H18:T19"/>
    <mergeCell ref="U18:V19"/>
    <mergeCell ref="W18:Z19"/>
    <mergeCell ref="AA18:AJ19"/>
    <mergeCell ref="H25:Z26"/>
    <mergeCell ref="C26:E27"/>
    <mergeCell ref="H27:R28"/>
    <mergeCell ref="AB41:AJ41"/>
    <mergeCell ref="F42:J44"/>
    <mergeCell ref="K42:P44"/>
    <mergeCell ref="Q42:S44"/>
    <mergeCell ref="T42:W44"/>
    <mergeCell ref="H38:M38"/>
    <mergeCell ref="N38:Z38"/>
    <mergeCell ref="AA38:AA40"/>
    <mergeCell ref="AB38:AJ40"/>
    <mergeCell ref="H39:M40"/>
    <mergeCell ref="AB42:AJ42"/>
    <mergeCell ref="X43:AC44"/>
    <mergeCell ref="F45:T46"/>
    <mergeCell ref="U45:AB45"/>
    <mergeCell ref="AC45:AJ45"/>
    <mergeCell ref="D47:T47"/>
    <mergeCell ref="D41:E46"/>
    <mergeCell ref="F41:P41"/>
    <mergeCell ref="Q41:W41"/>
    <mergeCell ref="X41:AA42"/>
    <mergeCell ref="E48:AJ48"/>
    <mergeCell ref="E49:AJ49"/>
    <mergeCell ref="B52:K52"/>
    <mergeCell ref="L52:V52"/>
    <mergeCell ref="W52:AJ52"/>
    <mergeCell ref="B53:K54"/>
    <mergeCell ref="L53:V54"/>
    <mergeCell ref="X53:AJ53"/>
    <mergeCell ref="X54:AJ54"/>
    <mergeCell ref="B41:C49"/>
    <mergeCell ref="B55:H55"/>
    <mergeCell ref="I55:O55"/>
    <mergeCell ref="P55:V55"/>
    <mergeCell ref="X55:AJ56"/>
    <mergeCell ref="B56:G57"/>
    <mergeCell ref="H56:H57"/>
    <mergeCell ref="I56:N57"/>
    <mergeCell ref="O56:O57"/>
    <mergeCell ref="P56:U56"/>
    <mergeCell ref="V56:V57"/>
    <mergeCell ref="X57:AJ57"/>
    <mergeCell ref="B58:H58"/>
    <mergeCell ref="I58:Q58"/>
    <mergeCell ref="X58:AJ58"/>
    <mergeCell ref="B59:H60"/>
    <mergeCell ref="I59:O60"/>
    <mergeCell ref="P59:Q60"/>
    <mergeCell ref="X59:AJ59"/>
    <mergeCell ref="C61:AJ61"/>
    <mergeCell ref="C62:AJ62"/>
    <mergeCell ref="AA4:AA5"/>
    <mergeCell ref="AB4:AB5"/>
    <mergeCell ref="AC4:AC5"/>
    <mergeCell ref="AD4:AD5"/>
    <mergeCell ref="U6:X7"/>
    <mergeCell ref="Y6:Y7"/>
    <mergeCell ref="Z6:Z7"/>
    <mergeCell ref="P57:U57"/>
  </mergeCells>
  <dataValidations count="3">
    <dataValidation allowBlank="1" showInputMessage="1" showErrorMessage="1" imeMode="fullKatakana" sqref="H4:T4"/>
    <dataValidation allowBlank="1" showInputMessage="1" showErrorMessage="1" imeMode="off" sqref="H18:T19 AA4:AJ7 I9:N9 AB28:AI28"/>
    <dataValidation allowBlank="1" showInputMessage="1" showErrorMessage="1" imeMode="hiragana" sqref="H25:Z28 H12:H16 I12:P15 H5:T7 W12:Z17 R12:V15 Q12:Q17 AA12:AJ19"/>
  </dataValidations>
  <printOptions horizontalCentered="1"/>
  <pageMargins left="0.5905511811023623" right="0.5905511811023623" top="0.4724409448818898" bottom="0.3149606299212598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萩市介護保険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3156</dc:creator>
  <cp:keywords/>
  <dc:description/>
  <cp:lastModifiedBy>BHG015051</cp:lastModifiedBy>
  <cp:lastPrinted>2019-05-27T03:52:14Z</cp:lastPrinted>
  <dcterms:created xsi:type="dcterms:W3CDTF">2000-01-18T05:06:49Z</dcterms:created>
  <dcterms:modified xsi:type="dcterms:W3CDTF">2023-01-30T00:45:46Z</dcterms:modified>
  <cp:category/>
  <cp:version/>
  <cp:contentType/>
  <cp:contentStatus/>
</cp:coreProperties>
</file>