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定巡)添付書類\"/>
    </mc:Choice>
  </mc:AlternateContent>
  <xr:revisionPtr revIDLastSave="0" documentId="8_{C81F095A-0A4B-4D33-845D-BED45F8AE393}" xr6:coauthVersionLast="47" xr6:coauthVersionMax="47" xr10:uidLastSave="{00000000-0000-0000-0000-000000000000}"/>
  <bookViews>
    <workbookView xWindow="2730" yWindow="1005" windowWidth="16035" windowHeight="15195" xr2:uid="{E723C995-97F0-4B9B-93C2-743050EAC7AE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<sst xmlns="http://schemas.openxmlformats.org/spreadsheetml/2006/main" count="122" uniqueCount="84">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</sst>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9F2F9-3DAA-4BE9-88B1-DCE158AF9E7C}">
  <dimension ref="A2:AJ969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D612BE96-8CAD-4DD1-95F9-B45629394451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2024-04-03T00:54:51Z</dcterms:created>
  <dcterms:modified xsi:type="dcterms:W3CDTF">2024-04-03T00:55:29Z</dcterms:modified>
</cp:coreProperties>
</file>