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201fukusiseisaku\◆指導監査室\06_地域密着型サービス\指定ガイドブック\様式等データ\給付関係\R6.4およびR6.6\(地域密着型通所介護)添付書類\"/>
    </mc:Choice>
  </mc:AlternateContent>
  <xr:revisionPtr revIDLastSave="0" documentId="8_{E1BABD93-4772-4A29-9494-57B91A51E707}" xr6:coauthVersionLast="47" xr6:coauthVersionMax="47" xr10:uidLastSave="{00000000-0000-0000-0000-000000000000}"/>
  <bookViews>
    <workbookView xWindow="3510" yWindow="1005" windowWidth="14175" windowHeight="15195" xr2:uid="{FCF5D922-C04E-4DF1-A0D0-02E262BBE96A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<sst xmlns="http://schemas.openxmlformats.org/spreadsheetml/2006/main" count="71" uniqueCount="31">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</sst>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C1222-EE45-417D-8E81-1B574D8F9602}">
  <dimension ref="B2:AF123"/>
  <sheetViews>
    <sheetView tabSelected="1" zoomScaleNormal="100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15">
      <c r="C39" s="16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3CFB5B95-2732-4DF3-A247-29B877AB3387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真紀</dc:creator>
  <cp:lastModifiedBy>岡村　真紀</cp:lastModifiedBy>
  <dcterms:created xsi:type="dcterms:W3CDTF">2024-04-03T05:17:26Z</dcterms:created>
  <dcterms:modified xsi:type="dcterms:W3CDTF">2024-04-03T05:18:18Z</dcterms:modified>
</cp:coreProperties>
</file>