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地域密着型通所介護)添付書類\"/>
    </mc:Choice>
  </mc:AlternateContent>
  <xr:revisionPtr revIDLastSave="0" documentId="8_{A1CCA28A-BFDE-4530-98D1-CC4D6D373B8E}" xr6:coauthVersionLast="47" xr6:coauthVersionMax="47" xr10:uidLastSave="{00000000-0000-0000-0000-000000000000}"/>
  <bookViews>
    <workbookView xWindow="1560" yWindow="1005" windowWidth="14175" windowHeight="15195" xr2:uid="{E514ECB9-FB94-4BAB-8F40-06BA5B19FA37}"/>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<sst xmlns="http://schemas.openxmlformats.org/spreadsheetml/2006/main" count="76" uniqueCount="36">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</sst>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842BD-078A-4144-8CC2-B1008BBBD97A}">
  <dimension ref="B2:AG123"/>
  <sheetViews>
    <sheetView tabSelected="1" zoomScaleNormal="100" workbookViewId="0">
      <selection activeCell="F61" sqref="F61"/>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F9E486AF-B956-48C8-8341-E8F668AC5E5D}">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2024-04-03T05:28:57Z</dcterms:created>
  <dcterms:modified xsi:type="dcterms:W3CDTF">2024-04-03T05:29:30Z</dcterms:modified>
</cp:coreProperties>
</file>