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地域密着型通所介護)添付書類\"/>
    </mc:Choice>
  </mc:AlternateContent>
  <xr:revisionPtr revIDLastSave="0" documentId="8_{72A88F14-D8DC-40D4-A858-BD0C95320363}" xr6:coauthVersionLast="47" xr6:coauthVersionMax="47" xr10:uidLastSave="{00000000-0000-0000-0000-000000000000}"/>
  <bookViews>
    <workbookView xWindow="1950" yWindow="1005" windowWidth="14175" windowHeight="15195" xr2:uid="{E631C2DD-6110-4423-905A-D7CE1F34294D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U37" i="1" s="1"/>
  <c r="M36" i="1"/>
  <c r="M37" i="1" s="1"/>
  <c r="F36" i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<sst xmlns="http://schemas.openxmlformats.org/spreadsheetml/2006/main" count="91" uniqueCount="36">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</sst>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3851B26D-7DA0-4DEF-B12A-292C902471DA}"/>
    <cellStyle name="標準" xfId="0" builtinId="0"/>
    <cellStyle name="標準 3 2 2" xfId="1" xr:uid="{3AA798FC-6714-4F94-837C-A90DDA811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6467-44F3-476D-824C-F0BF1BFB9554}">
  <dimension ref="A1:AF123"/>
  <sheetViews>
    <sheetView tabSelected="1" zoomScaleNormal="100" workbookViewId="0">
      <selection activeCell="F61" sqref="F6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C6C42564-4B7B-424A-B92D-E49D0BB57E57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2024-04-03T05:29:45Z</dcterms:created>
  <dcterms:modified xsi:type="dcterms:W3CDTF">2024-04-03T05:30:45Z</dcterms:modified>
</cp:coreProperties>
</file>