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認知症対応型通所介護)添付書類\"/>
    </mc:Choice>
  </mc:AlternateContent>
  <xr:revisionPtr revIDLastSave="0" documentId="8_{4E413E7B-D3EE-455F-89A3-FDA99CF09C0A}" xr6:coauthVersionLast="47" xr6:coauthVersionMax="47" xr10:uidLastSave="{00000000-0000-0000-0000-000000000000}"/>
  <bookViews>
    <workbookView xWindow="1170" yWindow="1170" windowWidth="25005" windowHeight="14010" xr2:uid="{D929050C-4577-4BB7-9150-16E9B707CC7E}"/>
  </bookViews>
  <sheets>
    <sheet name="別紙１ｰ３ｰ２ (認知症対応型通所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 (認知症対応型通所介護)'!$A$1:$AF$87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<sst xmlns="http://schemas.openxmlformats.org/spreadsheetml/2006/main" count="523" uniqueCount="129">
  <si>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</si>
  <si>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</si>
  <si>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</si>
  <si>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</si>
  <si>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</si>
  <si>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</si>
  <si>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</si>
  <si>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</si>
  <si>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</si>
  <si>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</si>
  <si>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</si>
  <si>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</si>
  <si>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</si>
  <si>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</si>
  <si>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</si>
  <si>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</si>
  <si>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</si>
  <si>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</si>
  <si>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</si>
  <si>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</si>
  <si>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</si>
  <si>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</si>
  <si>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</si>
  <si>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</si>
  <si>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</si>
  <si>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</si>
  <si>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</si>
  <si>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</si>
  <si>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</si>
  <si>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</si>
  <si>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</si>
  <si>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</si>
  <si>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</si>
  <si>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</si>
  <si>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</si>
  <si>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入浴介助加算</t>
    <phoneticPr fontId="2"/>
  </si>
  <si>
    <t>２ 加算Ⅰ</t>
    <phoneticPr fontId="2"/>
  </si>
  <si>
    <t>３ 加算Ⅱ</t>
    <phoneticPr fontId="2"/>
  </si>
  <si>
    <t>生活機能向上連携加算</t>
    <phoneticPr fontId="2"/>
  </si>
  <si>
    <t>３ 加算Ⅰ</t>
    <phoneticPr fontId="2"/>
  </si>
  <si>
    <t>２ 加算Ⅱ</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</si>
  <si>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</si>
  <si>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</si>
  <si>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</si>
  <si>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</si>
  <si>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</si>
  <si>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栄養アセスメント・栄養改善体制</t>
    <phoneticPr fontId="2"/>
  </si>
  <si>
    <t>２　併設型</t>
  </si>
  <si>
    <t>口腔機能向上加算</t>
    <rPh sb="6" eb="8">
      <t>カサン</t>
    </rPh>
    <phoneticPr fontId="2"/>
  </si>
  <si>
    <t>３　共用型</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</si>
  <si>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</si>
  <si>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</si>
  <si>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</si>
  <si>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</si>
  <si>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</si>
  <si>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</si>
  <si>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</si>
  <si>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</si>
  <si>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</si>
  <si>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</si>
  <si>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</si>
  <si>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</si>
  <si>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</si>
  <si>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</si>
  <si>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</si>
  <si>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</si>
  <si>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</si>
  <si>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</si>
  <si>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</si>
  <si>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</si>
  <si>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</si>
  <si>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</si>
  <si>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</si>
  <si>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</si>
  <si>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介護予防認知症対応型</t>
  </si>
  <si>
    <t>通所介護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</si>
  <si>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</si>
  <si>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</si>
  <si>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</si>
  <si>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</si>
  <si>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１ なし</t>
  </si>
  <si>
    <t>２ 看護職員</t>
  </si>
  <si>
    <t>３ 介護職員</t>
  </si>
  <si>
    <t>ADL維持等加算〔申出〕の有無</t>
    <phoneticPr fontId="2"/>
  </si>
  <si>
    <t>職員の欠員による減算の状況</t>
    <phoneticPr fontId="2"/>
  </si>
  <si>
    <t>時間延長サービス体制</t>
    <phoneticPr fontId="2"/>
  </si>
  <si>
    <t>若年性認知症利用者受入加算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</si>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</sst>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s>
  <cellStyleXfs count="1">
    <xf numFmtId="0" fontId="0" fillId="0" borderId="0"/>
  </cellStyleXfs>
  <cellXfs count="16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17" xfId="0" applyFont="1" applyBorder="1" applyAlignment="1">
      <alignment horizontal="left" vertical="center" shrinkToFit="1"/>
    </xf>
    <xf numFmtId="0" fontId="0" fillId="0" borderId="18" xfId="0"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left" vertical="center" wrapText="1"/>
    </xf>
    <xf numFmtId="0" fontId="0" fillId="0" borderId="19" xfId="0"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8" xfId="0" applyFont="1" applyBorder="1" applyAlignment="1">
      <alignment vertical="top"/>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vertical="center"/>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2" xfId="0" applyFont="1" applyBorder="1" applyAlignment="1">
      <alignment vertical="top"/>
    </xf>
    <xf numFmtId="0" fontId="3" fillId="0" borderId="27"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1" xfId="0" applyFont="1" applyBorder="1" applyAlignment="1">
      <alignment vertical="top"/>
    </xf>
    <xf numFmtId="0" fontId="3" fillId="0" borderId="23" xfId="0" applyFont="1" applyBorder="1" applyAlignment="1">
      <alignment vertical="center" wrapText="1"/>
    </xf>
    <xf numFmtId="0" fontId="0" fillId="0" borderId="22" xfId="0" applyBorder="1" applyAlignment="1">
      <alignment vertical="center"/>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4" xfId="0" applyFont="1" applyBorder="1" applyAlignment="1">
      <alignment horizontal="left" vertical="center" shrinkToFit="1"/>
    </xf>
    <xf numFmtId="0" fontId="3" fillId="0" borderId="34"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3" fillId="0" borderId="34" xfId="0" applyFont="1" applyBorder="1" applyAlignment="1">
      <alignment horizontal="left" vertical="center"/>
    </xf>
    <xf numFmtId="0" fontId="0" fillId="0" borderId="21" xfId="0" applyBorder="1" applyAlignment="1">
      <alignment horizontal="center" vertical="center"/>
    </xf>
    <xf numFmtId="0" fontId="3" fillId="0" borderId="32" xfId="0" applyFont="1" applyBorder="1" applyAlignment="1">
      <alignment vertical="center"/>
    </xf>
    <xf numFmtId="0" fontId="5" fillId="0" borderId="32" xfId="0" applyFont="1" applyBorder="1" applyAlignment="1">
      <alignment horizontal="center" vertical="center"/>
    </xf>
    <xf numFmtId="0" fontId="6" fillId="0" borderId="32" xfId="0" applyFont="1" applyBorder="1" applyAlignment="1">
      <alignment vertical="center"/>
    </xf>
    <xf numFmtId="0" fontId="7" fillId="0" borderId="32"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2"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5"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36" xfId="0" applyFont="1" applyBorder="1" applyAlignment="1">
      <alignment horizontal="lef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0" fillId="0" borderId="6" xfId="0" applyBorder="1" applyAlignment="1">
      <alignment horizontal="center" vertical="center"/>
    </xf>
    <xf numFmtId="0" fontId="3" fillId="0" borderId="8"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37" xfId="0" applyBorder="1" applyAlignment="1">
      <alignment horizontal="center" vertical="center"/>
    </xf>
    <xf numFmtId="0" fontId="3" fillId="0" borderId="37" xfId="0" applyFont="1" applyBorder="1" applyAlignment="1">
      <alignment vertical="center"/>
    </xf>
    <xf numFmtId="0" fontId="3" fillId="0" borderId="19" xfId="0" applyFont="1" applyBorder="1" applyAlignment="1">
      <alignment vertical="center" wrapText="1"/>
    </xf>
    <xf numFmtId="0" fontId="0" fillId="0" borderId="19" xfId="0" applyBorder="1" applyAlignment="1">
      <alignment vertical="center"/>
    </xf>
    <xf numFmtId="0" fontId="0" fillId="0" borderId="37" xfId="0" applyBorder="1" applyAlignment="1">
      <alignment vertical="center"/>
    </xf>
    <xf numFmtId="0" fontId="3" fillId="0" borderId="20" xfId="0" applyFont="1" applyBorder="1" applyAlignment="1">
      <alignment vertical="center"/>
    </xf>
    <xf numFmtId="0" fontId="3" fillId="0" borderId="0" xfId="0" applyFont="1"/>
    <xf numFmtId="0" fontId="3" fillId="0" borderId="26" xfId="0" applyFont="1" applyBorder="1" applyAlignment="1">
      <alignment vertical="top"/>
    </xf>
    <xf numFmtId="0" fontId="3" fillId="0" borderId="29" xfId="0" applyFont="1" applyBorder="1" applyAlignment="1">
      <alignment vertical="top"/>
    </xf>
    <xf numFmtId="0" fontId="3" fillId="0" borderId="21" xfId="0" applyFont="1" applyBorder="1" applyAlignment="1">
      <alignment vertical="center" wrapText="1"/>
    </xf>
    <xf numFmtId="0" fontId="3" fillId="0" borderId="34" xfId="0" applyFont="1" applyBorder="1" applyAlignment="1">
      <alignment vertical="center" shrinkToFit="1"/>
    </xf>
    <xf numFmtId="0" fontId="3" fillId="0" borderId="29" xfId="0" applyFont="1" applyBorder="1" applyAlignment="1">
      <alignment vertical="center"/>
    </xf>
    <xf numFmtId="0" fontId="3" fillId="0" borderId="34" xfId="0" applyFont="1" applyBorder="1" applyAlignment="1">
      <alignment vertical="center" wrapText="1"/>
    </xf>
    <xf numFmtId="0" fontId="6" fillId="0" borderId="28" xfId="0" applyFont="1" applyBorder="1" applyAlignment="1">
      <alignment vertical="center"/>
    </xf>
    <xf numFmtId="0" fontId="6" fillId="0" borderId="29" xfId="0" applyFont="1" applyBorder="1" applyAlignment="1">
      <alignment vertical="center"/>
    </xf>
    <xf numFmtId="0" fontId="3" fillId="0" borderId="35" xfId="0" applyFont="1" applyBorder="1" applyAlignment="1">
      <alignment vertical="center" wrapText="1"/>
    </xf>
    <xf numFmtId="0" fontId="3" fillId="0" borderId="12" xfId="0" applyFont="1" applyBorder="1" applyAlignment="1">
      <alignment vertical="center" wrapText="1"/>
    </xf>
    <xf numFmtId="0" fontId="0" fillId="0" borderId="13" xfId="0" applyBorder="1" applyAlignment="1">
      <alignment vertical="center"/>
    </xf>
    <xf numFmtId="0" fontId="3" fillId="0" borderId="36" xfId="0" applyFont="1" applyBorder="1" applyAlignment="1">
      <alignment vertical="center" wrapText="1"/>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0" borderId="41" xfId="0" applyFont="1" applyBorder="1" applyAlignment="1">
      <alignment vertical="center" shrinkToFit="1"/>
    </xf>
    <xf numFmtId="0" fontId="3" fillId="0" borderId="26" xfId="0" applyFont="1" applyBorder="1" applyAlignment="1">
      <alignment vertical="center"/>
    </xf>
    <xf numFmtId="0" fontId="3" fillId="0" borderId="0" xfId="0" applyFont="1" applyAlignment="1">
      <alignment horizontal="left" vertical="center" wrapText="1"/>
    </xf>
    <xf numFmtId="0" fontId="3" fillId="0" borderId="30" xfId="0" applyFont="1" applyBorder="1" applyAlignment="1">
      <alignment vertical="center" wrapText="1"/>
    </xf>
    <xf numFmtId="0" fontId="0" fillId="0" borderId="32" xfId="0" applyBorder="1" applyAlignment="1">
      <alignment vertical="center"/>
    </xf>
    <xf numFmtId="0" fontId="3" fillId="0" borderId="33" xfId="0" applyFont="1" applyBorder="1" applyAlignment="1">
      <alignmen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387F1EE-2960-4061-85AC-33D535984E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0399A4A-9A57-4F3D-9B2F-F842C4C113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3CD47EB-1868-478A-9295-11A4A7B4874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728380E-3C04-43DD-A356-4ED984D96B8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0F13014-1F0C-410D-860E-5F100032B55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988A9EF-2AFA-42C1-A7AB-E3552572D48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8AD9691-9D26-4538-94F6-3895A4E21FB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97D2A9A-2968-4811-A77B-459F8B33B76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FF9DF0F-BDD2-4FF0-A064-B93A57C7ABC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4173316-3027-4872-995F-A22ED2BC8A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BE6A077-A0A3-4322-82A6-0B3FC6753A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F72275F-F26D-4FE0-A7E4-E35E6412AF6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C1C53FA-8B59-4928-B272-2E7ABACEBC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E6696AE-F12E-4467-82B1-E2C4378B81A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7E141BE-D754-4688-BC0B-23BF8FE8840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8F76134-964B-4828-B4E0-2CD3780DE05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EAB0FDD-8F9C-4F85-BEE3-EE47E34DC1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C1DBCA2-981C-440C-942F-911089038E8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B870A8A-E063-444D-A5B5-390C369CDA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ED91C1D-B60A-434D-92ED-92D2358068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B113A9F-FE12-4A66-BA5D-2151C094F35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946B5AC-1D52-4C90-A6C7-E71C7A54469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DA605C6-5C5B-45C7-A459-BA84536C63D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CC4399E-F9CB-4D27-8A6A-3792A6472D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6DB5E98-A2A9-4F59-9C17-1EAF27B250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FD67B48-3C76-4986-9312-5429EF24AC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C782FA1-1780-4DC0-A769-DAE2E442E08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CA7BE91-FB11-4F34-A134-108DCCAA19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092CB93-D918-48F8-8949-3B1A1A982F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717A8E4-1A44-437D-9BBB-9615D38711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BEB018C-D807-44EA-8D7F-75DC4492194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5B97E4A9-6A8F-420D-94B3-A08E4FA0D76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75F68B5-B466-453A-B290-6B4E89749B1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4861F81-3989-4B60-9DF4-6F8479F987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D1BD9BE-2FCB-4606-A3C2-F4380F3F509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6F65A45-CF17-4F7F-8644-B3A4CB5CB8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5760FE8-F624-42AB-922B-01E86B9D696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6D8A702-14F7-44FB-9906-202860FE836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06FBD3E-5154-40BA-9589-08705D60C17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700C48F-E30E-4883-8DF3-D5C49C774E9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3D7ADA6-44C1-430F-8D42-8F68CFEDEFF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AD632DA-A867-482F-9A22-271F79194A9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52C0E9A-C982-4D7F-9719-175FCC0C71A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A8BAD26-003E-4923-8F15-4E616D456E8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CBE4E6E-8B8B-4482-88D8-FA6362F2B9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78685CF-A198-45CC-9AB1-D94D3798ABE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20AA57B-4AB0-4336-B3E7-460BEBE92D9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4188A89-08CF-462B-9521-983AE2FFDA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5127BF5-8B4E-4AC2-B3A4-C5B40F6A871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49232EF-555C-4435-918B-D2A3C22B50A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FA7CA5F4-95E0-4D15-B9AE-9D761AE94D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304C1FC7-FD8B-4024-9B05-D7AC049275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3953ABFA-89F7-4D40-ADE3-A0DE4202E5F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AB9FD2F-F2AC-4615-83C7-23BC216B639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503F845-D587-4EBF-9E11-82F3D8FF443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E6E6620-F7DA-4A05-A77B-5C8C994752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03B007C-53E0-40FB-8335-4F5F978848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20C8A980-D23D-4B97-8BC5-57857A97D45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57D74CA6-25F6-49D4-B688-9D1D4193C3E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9FB9B89-52D6-4917-BFFC-10C36DA8089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BA4AE2-43B4-4272-B2C4-315D97D440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C43F63E2-B549-4447-A841-0A75B35F49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B830A5B0-ECA7-43E4-946C-EE5C55A380E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30BAF4D-5921-4ADA-A439-FEFA7176A4B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7A42FEF-93B8-4383-AC55-C2FA34B2845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FE2B95F-6EDA-4A91-81E3-17C33DB18BC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29818932-7DFC-47C5-B35C-4830D49E847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E18717C-290E-42BB-A82E-9FD149D54DB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18BE7FF-EC02-48BE-AE3C-9790C514C4A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28323BE-23F3-455E-86E8-9088B9F4C29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43DAACA5-6D77-496D-9E7C-18FA2E3FC74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8C01ACC7-218F-4079-9A9C-54632F1B46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E2733C4-5F47-4027-BCD5-820AC61D14D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2889C039-2FC1-4C79-97C8-7901316BE4F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9616ED4-E793-4039-BBB9-BF1AB0A18FD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B09526A-040C-40C5-92AA-908F3EE0D80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AC1D1654-2142-4A84-8F97-78CD7934017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9DB1527-62CE-4DEA-8A6C-AB503A5C2A1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8AABBB4-B101-490A-A0EA-629C4DE0572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EAD508D-E00B-4B10-BE53-BA5B457D61F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C4A9AE2-F72F-4BEB-99A2-1DD882AF14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767C9E0A-2AC0-4BD3-9A66-72A7340425D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9D46B01-B171-4595-BA32-000E8ADD578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F24C804-1294-43C3-B90F-3E2405D1B9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CBC48867-51A3-4C73-B439-15B84C148B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6F0B03A-5557-4421-9993-2C6B48F8C2A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9E3CA0B-DCE5-4934-94E6-137D0FF204A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802FCA-55D4-4868-81CC-F298D271437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9780AC2F-FEFF-4A36-8450-45BECC2D59F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BF24B81-3CFF-4349-948F-32ABF4A7056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C4B81D38-C4D4-427E-930F-31AB6B65D67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2A7B626-B2D7-46D9-8CC9-967B070CC21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C4807E7-41F3-40F7-AD8E-2E66C0B9B6C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A16C-97CA-4CA2-8492-736AA4A00349}">
  <sheetPr>
    <pageSetUpPr fitToPage="1"/>
  </sheetPr>
  <dimension ref="A2:AG85"/>
  <sheetViews>
    <sheetView tabSelected="1" view="pageBreakPreview" zoomScale="80" zoomScaleNormal="100" zoomScaleSheetLayoutView="80" workbookViewId="0">
      <selection activeCell="E42" sqref="E42"/>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15">
      <c r="A10" s="37"/>
      <c r="B10" s="38"/>
      <c r="C10" s="39"/>
      <c r="D10" s="40"/>
      <c r="E10" s="22"/>
      <c r="F10" s="40"/>
      <c r="G10" s="41"/>
      <c r="H10" s="42" t="s">
        <v>20</v>
      </c>
      <c r="I10" s="43" t="s">
        <v>11</v>
      </c>
      <c r="J10" s="44" t="s">
        <v>21</v>
      </c>
      <c r="K10" s="44"/>
      <c r="L10" s="45"/>
      <c r="M10" s="46" t="s">
        <v>11</v>
      </c>
      <c r="N10" s="44" t="s">
        <v>22</v>
      </c>
      <c r="O10" s="44"/>
      <c r="P10" s="45"/>
      <c r="Q10" s="46" t="s">
        <v>11</v>
      </c>
      <c r="R10" s="47" t="s">
        <v>23</v>
      </c>
      <c r="S10" s="47"/>
      <c r="T10" s="47"/>
      <c r="U10" s="47"/>
      <c r="V10" s="47"/>
      <c r="W10" s="47"/>
      <c r="X10" s="48"/>
      <c r="Y10" s="19" t="s">
        <v>11</v>
      </c>
      <c r="Z10" s="20" t="s">
        <v>24</v>
      </c>
      <c r="AA10" s="20"/>
      <c r="AB10" s="49"/>
      <c r="AC10" s="19" t="s">
        <v>11</v>
      </c>
      <c r="AD10" s="20" t="s">
        <v>24</v>
      </c>
      <c r="AE10" s="20"/>
      <c r="AF10" s="49"/>
    </row>
    <row r="11" spans="1:32" ht="19.5" customHeight="1" x14ac:dyDescent="0.15">
      <c r="A11" s="50"/>
      <c r="B11" s="51"/>
      <c r="C11" s="52"/>
      <c r="D11" s="53"/>
      <c r="E11" s="54"/>
      <c r="F11" s="55"/>
      <c r="G11" s="56"/>
      <c r="H11" s="57" t="s">
        <v>25</v>
      </c>
      <c r="I11" s="58" t="s">
        <v>11</v>
      </c>
      <c r="J11" s="59" t="s">
        <v>26</v>
      </c>
      <c r="K11" s="60"/>
      <c r="L11" s="61"/>
      <c r="M11" s="62" t="s">
        <v>11</v>
      </c>
      <c r="N11" s="59" t="s">
        <v>27</v>
      </c>
      <c r="O11" s="62"/>
      <c r="P11" s="59"/>
      <c r="Q11" s="63"/>
      <c r="R11" s="63"/>
      <c r="S11" s="63"/>
      <c r="T11" s="63"/>
      <c r="U11" s="63"/>
      <c r="V11" s="63"/>
      <c r="W11" s="63"/>
      <c r="X11" s="64"/>
      <c r="Y11" s="65" t="s">
        <v>11</v>
      </c>
      <c r="Z11" s="66" t="s">
        <v>28</v>
      </c>
      <c r="AA11" s="67"/>
      <c r="AB11" s="68"/>
      <c r="AC11" s="65" t="s">
        <v>11</v>
      </c>
      <c r="AD11" s="66" t="s">
        <v>28</v>
      </c>
      <c r="AE11" s="67"/>
      <c r="AF11" s="68"/>
    </row>
    <row r="12" spans="1:32" ht="19.5" customHeight="1" x14ac:dyDescent="0.15">
      <c r="A12" s="50"/>
      <c r="B12" s="51"/>
      <c r="C12" s="52"/>
      <c r="D12" s="53"/>
      <c r="E12" s="54"/>
      <c r="F12" s="55"/>
      <c r="G12" s="56"/>
      <c r="H12" s="69" t="s">
        <v>29</v>
      </c>
      <c r="I12" s="70" t="s">
        <v>11</v>
      </c>
      <c r="J12" s="71" t="s">
        <v>26</v>
      </c>
      <c r="K12" s="72"/>
      <c r="L12" s="73"/>
      <c r="M12" s="74" t="s">
        <v>11</v>
      </c>
      <c r="N12" s="71" t="s">
        <v>27</v>
      </c>
      <c r="O12" s="74"/>
      <c r="P12" s="71"/>
      <c r="Q12" s="75"/>
      <c r="R12" s="75"/>
      <c r="S12" s="75"/>
      <c r="T12" s="75"/>
      <c r="U12" s="75"/>
      <c r="V12" s="75"/>
      <c r="W12" s="75"/>
      <c r="X12" s="76"/>
      <c r="Y12" s="77"/>
      <c r="Z12" s="67"/>
      <c r="AA12" s="67"/>
      <c r="AB12" s="68"/>
      <c r="AC12" s="77"/>
      <c r="AD12" s="67"/>
      <c r="AE12" s="67"/>
      <c r="AF12" s="68"/>
    </row>
    <row r="13" spans="1:32" ht="18.75" customHeight="1" x14ac:dyDescent="0.15">
      <c r="A13" s="50"/>
      <c r="B13" s="51"/>
      <c r="C13" s="78"/>
      <c r="D13" s="55"/>
      <c r="E13" s="54"/>
      <c r="F13" s="55"/>
      <c r="G13" s="79"/>
      <c r="H13" s="80" t="s">
        <v>30</v>
      </c>
      <c r="I13" s="81" t="s">
        <v>11</v>
      </c>
      <c r="J13" s="82" t="s">
        <v>21</v>
      </c>
      <c r="K13" s="82"/>
      <c r="L13" s="83" t="s">
        <v>11</v>
      </c>
      <c r="M13" s="82" t="s">
        <v>31</v>
      </c>
      <c r="N13" s="82"/>
      <c r="O13" s="84"/>
      <c r="P13" s="84"/>
      <c r="Q13" s="84"/>
      <c r="R13" s="84"/>
      <c r="S13" s="84"/>
      <c r="T13" s="84"/>
      <c r="U13" s="84"/>
      <c r="V13" s="84"/>
      <c r="W13" s="84"/>
      <c r="X13" s="85"/>
      <c r="Y13" s="77"/>
      <c r="Z13" s="67"/>
      <c r="AA13" s="67"/>
      <c r="AB13" s="68"/>
      <c r="AC13" s="77"/>
      <c r="AD13" s="67"/>
      <c r="AE13" s="67"/>
      <c r="AF13" s="68"/>
    </row>
    <row r="14" spans="1:32" ht="18.75" customHeight="1" x14ac:dyDescent="0.15">
      <c r="A14" s="50"/>
      <c r="B14" s="51"/>
      <c r="C14" s="78"/>
      <c r="D14" s="55"/>
      <c r="E14" s="54"/>
      <c r="F14" s="55"/>
      <c r="G14" s="79"/>
      <c r="H14" s="80"/>
      <c r="I14" s="81"/>
      <c r="J14" s="82"/>
      <c r="K14" s="82"/>
      <c r="L14" s="83"/>
      <c r="M14" s="82"/>
      <c r="N14" s="82"/>
      <c r="X14" s="86"/>
      <c r="Y14" s="77"/>
      <c r="Z14" s="67"/>
      <c r="AA14" s="67"/>
      <c r="AB14" s="68"/>
      <c r="AC14" s="77"/>
      <c r="AD14" s="67"/>
      <c r="AE14" s="67"/>
      <c r="AF14" s="68"/>
    </row>
    <row r="15" spans="1:32" ht="18.75" customHeight="1" x14ac:dyDescent="0.15">
      <c r="A15" s="50"/>
      <c r="B15" s="51"/>
      <c r="C15" s="78"/>
      <c r="D15" s="55"/>
      <c r="E15" s="54"/>
      <c r="F15" s="55"/>
      <c r="G15" s="79"/>
      <c r="H15" s="80"/>
      <c r="I15" s="81"/>
      <c r="J15" s="82"/>
      <c r="K15" s="82"/>
      <c r="L15" s="83"/>
      <c r="M15" s="82"/>
      <c r="N15" s="82"/>
      <c r="O15" s="87"/>
      <c r="P15" s="87"/>
      <c r="Q15" s="87"/>
      <c r="R15" s="87"/>
      <c r="S15" s="87"/>
      <c r="T15" s="87"/>
      <c r="U15" s="87"/>
      <c r="V15" s="87"/>
      <c r="W15" s="87"/>
      <c r="X15" s="88"/>
      <c r="Y15" s="77"/>
      <c r="Z15" s="67"/>
      <c r="AA15" s="67"/>
      <c r="AB15" s="68"/>
      <c r="AC15" s="77"/>
      <c r="AD15" s="67"/>
      <c r="AE15" s="67"/>
      <c r="AF15" s="68"/>
    </row>
    <row r="16" spans="1:32" ht="19.5" customHeight="1" x14ac:dyDescent="0.15">
      <c r="A16" s="50"/>
      <c r="B16" s="51"/>
      <c r="C16" s="78"/>
      <c r="D16" s="55"/>
      <c r="E16" s="54"/>
      <c r="F16" s="55"/>
      <c r="G16" s="79"/>
      <c r="H16" s="89" t="s">
        <v>32</v>
      </c>
      <c r="I16" s="70" t="s">
        <v>11</v>
      </c>
      <c r="J16" s="71" t="s">
        <v>33</v>
      </c>
      <c r="K16" s="72"/>
      <c r="L16" s="73"/>
      <c r="M16" s="74" t="s">
        <v>11</v>
      </c>
      <c r="N16" s="71" t="s">
        <v>34</v>
      </c>
      <c r="O16" s="75"/>
      <c r="P16" s="75"/>
      <c r="Q16" s="75"/>
      <c r="R16" s="75"/>
      <c r="S16" s="75"/>
      <c r="T16" s="75"/>
      <c r="U16" s="75"/>
      <c r="V16" s="75"/>
      <c r="W16" s="75"/>
      <c r="X16" s="76"/>
      <c r="Y16" s="77"/>
      <c r="Z16" s="67"/>
      <c r="AA16" s="67"/>
      <c r="AB16" s="68"/>
      <c r="AC16" s="77"/>
      <c r="AD16" s="67"/>
      <c r="AE16" s="67"/>
      <c r="AF16" s="68"/>
    </row>
    <row r="17" spans="1:32" ht="18.75" customHeight="1" x14ac:dyDescent="0.15">
      <c r="A17" s="50"/>
      <c r="B17" s="51"/>
      <c r="C17" s="78"/>
      <c r="D17" s="55"/>
      <c r="E17" s="54"/>
      <c r="F17" s="55"/>
      <c r="G17" s="79"/>
      <c r="H17" s="90" t="s">
        <v>35</v>
      </c>
      <c r="I17" s="70" t="s">
        <v>11</v>
      </c>
      <c r="J17" s="71" t="s">
        <v>21</v>
      </c>
      <c r="K17" s="71"/>
      <c r="L17" s="74" t="s">
        <v>11</v>
      </c>
      <c r="M17" s="71" t="s">
        <v>36</v>
      </c>
      <c r="N17" s="71"/>
      <c r="O17" s="74" t="s">
        <v>11</v>
      </c>
      <c r="P17" s="71" t="s">
        <v>37</v>
      </c>
      <c r="Q17" s="91"/>
      <c r="R17" s="91"/>
      <c r="S17" s="91"/>
      <c r="T17" s="91"/>
      <c r="U17" s="91"/>
      <c r="V17" s="91"/>
      <c r="W17" s="91"/>
      <c r="X17" s="92"/>
      <c r="Y17" s="77"/>
      <c r="Z17" s="67"/>
      <c r="AA17" s="67"/>
      <c r="AB17" s="68"/>
      <c r="AC17" s="77"/>
      <c r="AD17" s="67"/>
      <c r="AE17" s="67"/>
      <c r="AF17" s="68"/>
    </row>
    <row r="18" spans="1:32" ht="18.75" customHeight="1" x14ac:dyDescent="0.15">
      <c r="A18" s="50"/>
      <c r="B18" s="51"/>
      <c r="C18" s="78"/>
      <c r="D18" s="55"/>
      <c r="E18" s="54"/>
      <c r="F18" s="55"/>
      <c r="G18" s="79"/>
      <c r="H18" s="90" t="s">
        <v>38</v>
      </c>
      <c r="I18" s="70" t="s">
        <v>11</v>
      </c>
      <c r="J18" s="71" t="s">
        <v>21</v>
      </c>
      <c r="K18" s="71"/>
      <c r="L18" s="74" t="s">
        <v>11</v>
      </c>
      <c r="M18" s="71" t="s">
        <v>39</v>
      </c>
      <c r="N18" s="71"/>
      <c r="O18" s="74" t="s">
        <v>11</v>
      </c>
      <c r="P18" s="71" t="s">
        <v>40</v>
      </c>
      <c r="Q18" s="91"/>
      <c r="R18" s="91"/>
      <c r="S18" s="91"/>
      <c r="T18" s="91"/>
      <c r="U18" s="91"/>
      <c r="V18" s="91"/>
      <c r="W18" s="91"/>
      <c r="X18" s="92"/>
      <c r="Y18" s="77"/>
      <c r="Z18" s="67"/>
      <c r="AA18" s="67"/>
      <c r="AB18" s="68"/>
      <c r="AC18" s="77"/>
      <c r="AD18" s="67"/>
      <c r="AE18" s="67"/>
      <c r="AF18" s="68"/>
    </row>
    <row r="19" spans="1:32" ht="18.75" customHeight="1" x14ac:dyDescent="0.15">
      <c r="A19" s="50"/>
      <c r="B19" s="51"/>
      <c r="C19" s="78"/>
      <c r="D19" s="55"/>
      <c r="E19" s="54"/>
      <c r="F19" s="55"/>
      <c r="G19" s="79"/>
      <c r="H19" s="90" t="s">
        <v>41</v>
      </c>
      <c r="I19" s="93" t="s">
        <v>11</v>
      </c>
      <c r="J19" s="71" t="s">
        <v>21</v>
      </c>
      <c r="K19" s="72"/>
      <c r="L19" s="94" t="s">
        <v>11</v>
      </c>
      <c r="M19" s="71" t="s">
        <v>31</v>
      </c>
      <c r="N19" s="91"/>
      <c r="O19" s="91"/>
      <c r="P19" s="91"/>
      <c r="Q19" s="91"/>
      <c r="R19" s="91"/>
      <c r="S19" s="91"/>
      <c r="T19" s="91"/>
      <c r="U19" s="91"/>
      <c r="V19" s="91"/>
      <c r="W19" s="91"/>
      <c r="X19" s="92"/>
      <c r="Y19" s="77"/>
      <c r="Z19" s="67"/>
      <c r="AA19" s="67"/>
      <c r="AB19" s="68"/>
      <c r="AC19" s="77"/>
      <c r="AD19" s="67"/>
      <c r="AE19" s="67"/>
      <c r="AF19" s="68"/>
    </row>
    <row r="20" spans="1:32" ht="18.75" customHeight="1" x14ac:dyDescent="0.15">
      <c r="A20" s="50"/>
      <c r="B20" s="51"/>
      <c r="C20" s="78"/>
      <c r="D20" s="55"/>
      <c r="E20" s="54"/>
      <c r="F20" s="55"/>
      <c r="G20" s="79"/>
      <c r="H20" s="95" t="s">
        <v>42</v>
      </c>
      <c r="I20" s="93" t="s">
        <v>11</v>
      </c>
      <c r="J20" s="71" t="s">
        <v>21</v>
      </c>
      <c r="K20" s="72"/>
      <c r="L20" s="74" t="s">
        <v>11</v>
      </c>
      <c r="M20" s="71" t="s">
        <v>31</v>
      </c>
      <c r="N20" s="91"/>
      <c r="O20" s="91"/>
      <c r="P20" s="91"/>
      <c r="Q20" s="91"/>
      <c r="R20" s="91"/>
      <c r="S20" s="91"/>
      <c r="T20" s="91"/>
      <c r="U20" s="91"/>
      <c r="V20" s="91"/>
      <c r="W20" s="91"/>
      <c r="X20" s="92"/>
      <c r="Y20" s="77"/>
      <c r="Z20" s="67"/>
      <c r="AA20" s="67"/>
      <c r="AB20" s="68"/>
      <c r="AC20" s="77"/>
      <c r="AD20" s="67"/>
      <c r="AE20" s="67"/>
      <c r="AF20" s="68"/>
    </row>
    <row r="21" spans="1:32" ht="18.75" customHeight="1" x14ac:dyDescent="0.15">
      <c r="A21" s="50"/>
      <c r="B21" s="51"/>
      <c r="C21" s="78"/>
      <c r="D21" s="55"/>
      <c r="E21" s="54"/>
      <c r="F21" s="55"/>
      <c r="G21" s="79"/>
      <c r="H21" s="89" t="s">
        <v>43</v>
      </c>
      <c r="I21" s="93" t="s">
        <v>11</v>
      </c>
      <c r="J21" s="71" t="s">
        <v>21</v>
      </c>
      <c r="K21" s="72"/>
      <c r="L21" s="65" t="s">
        <v>11</v>
      </c>
      <c r="M21" s="71" t="s">
        <v>31</v>
      </c>
      <c r="N21" s="91"/>
      <c r="O21" s="91"/>
      <c r="P21" s="91"/>
      <c r="Q21" s="91"/>
      <c r="R21" s="91"/>
      <c r="S21" s="91"/>
      <c r="T21" s="91"/>
      <c r="U21" s="91"/>
      <c r="V21" s="91"/>
      <c r="W21" s="91"/>
      <c r="X21" s="92"/>
      <c r="Y21" s="77"/>
      <c r="Z21" s="67"/>
      <c r="AA21" s="67"/>
      <c r="AB21" s="68"/>
      <c r="AC21" s="77"/>
      <c r="AD21" s="67"/>
      <c r="AE21" s="67"/>
      <c r="AF21" s="68"/>
    </row>
    <row r="22" spans="1:32" ht="18.75" customHeight="1" x14ac:dyDescent="0.15">
      <c r="A22" s="96" t="s">
        <v>11</v>
      </c>
      <c r="B22" s="51">
        <v>72</v>
      </c>
      <c r="C22" s="78" t="s">
        <v>44</v>
      </c>
      <c r="D22" s="96" t="s">
        <v>11</v>
      </c>
      <c r="E22" s="54" t="s">
        <v>45</v>
      </c>
      <c r="F22" s="55"/>
      <c r="G22" s="79"/>
      <c r="H22" s="66" t="s">
        <v>46</v>
      </c>
      <c r="I22" s="70" t="s">
        <v>11</v>
      </c>
      <c r="J22" s="71" t="s">
        <v>21</v>
      </c>
      <c r="K22" s="72"/>
      <c r="L22" s="74" t="s">
        <v>11</v>
      </c>
      <c r="M22" s="71" t="s">
        <v>31</v>
      </c>
      <c r="N22" s="91"/>
      <c r="O22" s="91"/>
      <c r="P22" s="91"/>
      <c r="Q22" s="91"/>
      <c r="R22" s="91"/>
      <c r="S22" s="91"/>
      <c r="T22" s="91"/>
      <c r="U22" s="91"/>
      <c r="V22" s="91"/>
      <c r="W22" s="91"/>
      <c r="X22" s="92"/>
      <c r="Y22" s="77"/>
      <c r="Z22" s="67"/>
      <c r="AA22" s="67"/>
      <c r="AB22" s="68"/>
      <c r="AC22" s="77"/>
      <c r="AD22" s="67"/>
      <c r="AE22" s="67"/>
      <c r="AF22" s="68"/>
    </row>
    <row r="23" spans="1:32" ht="18.75" customHeight="1" x14ac:dyDescent="0.15">
      <c r="A23" s="50"/>
      <c r="B23" s="51"/>
      <c r="C23" s="78"/>
      <c r="D23" s="96" t="s">
        <v>11</v>
      </c>
      <c r="E23" s="54" t="s">
        <v>47</v>
      </c>
      <c r="F23" s="55"/>
      <c r="G23" s="79"/>
      <c r="H23" s="90" t="s">
        <v>48</v>
      </c>
      <c r="I23" s="70" t="s">
        <v>11</v>
      </c>
      <c r="J23" s="71" t="s">
        <v>21</v>
      </c>
      <c r="K23" s="72"/>
      <c r="L23" s="74" t="s">
        <v>11</v>
      </c>
      <c r="M23" s="71" t="s">
        <v>31</v>
      </c>
      <c r="N23" s="91"/>
      <c r="O23" s="91"/>
      <c r="P23" s="91"/>
      <c r="Q23" s="91"/>
      <c r="R23" s="91"/>
      <c r="S23" s="91"/>
      <c r="T23" s="91"/>
      <c r="U23" s="91"/>
      <c r="V23" s="91"/>
      <c r="W23" s="91"/>
      <c r="X23" s="92"/>
      <c r="Y23" s="77"/>
      <c r="Z23" s="67"/>
      <c r="AA23" s="67"/>
      <c r="AB23" s="68"/>
      <c r="AC23" s="77"/>
      <c r="AD23" s="67"/>
      <c r="AE23" s="67"/>
      <c r="AF23" s="68"/>
    </row>
    <row r="24" spans="1:32" ht="18.75" customHeight="1" x14ac:dyDescent="0.15">
      <c r="A24" s="50"/>
      <c r="B24" s="51"/>
      <c r="C24" s="78"/>
      <c r="D24" s="96" t="s">
        <v>11</v>
      </c>
      <c r="E24" s="54" t="s">
        <v>49</v>
      </c>
      <c r="F24" s="55"/>
      <c r="G24" s="79"/>
      <c r="H24" s="90" t="s">
        <v>50</v>
      </c>
      <c r="I24" s="70" t="s">
        <v>11</v>
      </c>
      <c r="J24" s="71" t="s">
        <v>21</v>
      </c>
      <c r="K24" s="72"/>
      <c r="L24" s="74" t="s">
        <v>11</v>
      </c>
      <c r="M24" s="71" t="s">
        <v>31</v>
      </c>
      <c r="N24" s="91"/>
      <c r="O24" s="91"/>
      <c r="P24" s="91"/>
      <c r="Q24" s="91"/>
      <c r="R24" s="91"/>
      <c r="S24" s="91"/>
      <c r="T24" s="91"/>
      <c r="U24" s="91"/>
      <c r="V24" s="91"/>
      <c r="W24" s="91"/>
      <c r="X24" s="92"/>
      <c r="Y24" s="77"/>
      <c r="Z24" s="67"/>
      <c r="AA24" s="67"/>
      <c r="AB24" s="68"/>
      <c r="AC24" s="77"/>
      <c r="AD24" s="67"/>
      <c r="AE24" s="67"/>
      <c r="AF24" s="68"/>
    </row>
    <row r="25" spans="1:32" ht="18.75" customHeight="1" x14ac:dyDescent="0.15">
      <c r="A25" s="50"/>
      <c r="B25" s="51"/>
      <c r="C25" s="78"/>
      <c r="D25" s="55"/>
      <c r="E25" s="54"/>
      <c r="F25" s="55"/>
      <c r="G25" s="79"/>
      <c r="H25" s="89" t="s">
        <v>51</v>
      </c>
      <c r="I25" s="74" t="s">
        <v>11</v>
      </c>
      <c r="J25" s="71" t="s">
        <v>21</v>
      </c>
      <c r="K25" s="71"/>
      <c r="L25" s="74" t="s">
        <v>11</v>
      </c>
      <c r="M25" s="71" t="s">
        <v>52</v>
      </c>
      <c r="N25" s="71"/>
      <c r="O25" s="74" t="s">
        <v>11</v>
      </c>
      <c r="P25" s="71" t="s">
        <v>53</v>
      </c>
      <c r="Q25" s="71"/>
      <c r="R25" s="74" t="s">
        <v>11</v>
      </c>
      <c r="S25" s="71" t="s">
        <v>54</v>
      </c>
      <c r="T25" s="91"/>
      <c r="U25" s="91"/>
      <c r="V25" s="91"/>
      <c r="W25" s="91"/>
      <c r="X25" s="92"/>
      <c r="Y25" s="77"/>
      <c r="Z25" s="67"/>
      <c r="AA25" s="67"/>
      <c r="AB25" s="68"/>
      <c r="AC25" s="77"/>
      <c r="AD25" s="67"/>
      <c r="AE25" s="67"/>
      <c r="AF25" s="68"/>
    </row>
    <row r="26" spans="1:32" ht="18.75" customHeight="1" x14ac:dyDescent="0.15">
      <c r="A26" s="50"/>
      <c r="B26" s="51"/>
      <c r="C26" s="52"/>
      <c r="D26" s="53"/>
      <c r="E26" s="54"/>
      <c r="F26" s="55"/>
      <c r="G26" s="56"/>
      <c r="H26" s="80" t="s">
        <v>55</v>
      </c>
      <c r="I26" s="93" t="s">
        <v>11</v>
      </c>
      <c r="J26" s="97" t="s">
        <v>21</v>
      </c>
      <c r="K26" s="97"/>
      <c r="L26" s="98"/>
      <c r="M26" s="99"/>
      <c r="N26" s="99"/>
      <c r="O26" s="98"/>
      <c r="P26" s="99"/>
      <c r="Q26" s="100"/>
      <c r="R26" s="98"/>
      <c r="S26" s="99"/>
      <c r="T26" s="100"/>
      <c r="U26" s="94" t="s">
        <v>11</v>
      </c>
      <c r="V26" s="97" t="s">
        <v>56</v>
      </c>
      <c r="W26" s="101"/>
      <c r="X26" s="102"/>
      <c r="Y26" s="67"/>
      <c r="Z26" s="67"/>
      <c r="AA26" s="67"/>
      <c r="AB26" s="68"/>
      <c r="AC26" s="77"/>
      <c r="AD26" s="67"/>
      <c r="AE26" s="67"/>
      <c r="AF26" s="68"/>
    </row>
    <row r="27" spans="1:32" ht="18.75" customHeight="1" x14ac:dyDescent="0.15">
      <c r="A27" s="50"/>
      <c r="B27" s="51"/>
      <c r="C27" s="52"/>
      <c r="D27" s="53"/>
      <c r="E27" s="54"/>
      <c r="F27" s="55"/>
      <c r="G27" s="56"/>
      <c r="H27" s="80"/>
      <c r="I27" s="96" t="s">
        <v>11</v>
      </c>
      <c r="J27" s="66" t="s">
        <v>57</v>
      </c>
      <c r="K27" s="66"/>
      <c r="L27" s="65"/>
      <c r="M27" s="65" t="s">
        <v>11</v>
      </c>
      <c r="N27" s="66" t="s">
        <v>58</v>
      </c>
      <c r="O27" s="65"/>
      <c r="P27" s="65"/>
      <c r="Q27" s="65" t="s">
        <v>11</v>
      </c>
      <c r="R27" s="66" t="s">
        <v>59</v>
      </c>
      <c r="T27" s="66"/>
      <c r="U27" s="65" t="s">
        <v>11</v>
      </c>
      <c r="V27" s="66" t="s">
        <v>60</v>
      </c>
      <c r="W27" s="3"/>
      <c r="X27" s="103"/>
      <c r="Y27" s="67"/>
      <c r="Z27" s="67"/>
      <c r="AA27" s="67"/>
      <c r="AB27" s="68"/>
      <c r="AC27" s="77"/>
      <c r="AD27" s="67"/>
      <c r="AE27" s="67"/>
      <c r="AF27" s="68"/>
    </row>
    <row r="28" spans="1:32" ht="18.75" customHeight="1" x14ac:dyDescent="0.15">
      <c r="A28" s="50"/>
      <c r="B28" s="51"/>
      <c r="C28" s="52"/>
      <c r="D28" s="53"/>
      <c r="E28" s="54"/>
      <c r="F28" s="55"/>
      <c r="G28" s="56"/>
      <c r="H28" s="80"/>
      <c r="I28" s="96" t="s">
        <v>11</v>
      </c>
      <c r="J28" s="66" t="s">
        <v>61</v>
      </c>
      <c r="K28" s="66"/>
      <c r="L28" s="65"/>
      <c r="M28" s="65" t="s">
        <v>11</v>
      </c>
      <c r="N28" s="66" t="s">
        <v>62</v>
      </c>
      <c r="O28" s="65"/>
      <c r="P28" s="65"/>
      <c r="Q28" s="65" t="s">
        <v>11</v>
      </c>
      <c r="R28" s="66" t="s">
        <v>63</v>
      </c>
      <c r="T28" s="66"/>
      <c r="U28" s="65" t="s">
        <v>11</v>
      </c>
      <c r="V28" s="66" t="s">
        <v>64</v>
      </c>
      <c r="W28" s="3"/>
      <c r="X28" s="103"/>
      <c r="Y28" s="67"/>
      <c r="Z28" s="67"/>
      <c r="AA28" s="67"/>
      <c r="AB28" s="68"/>
      <c r="AC28" s="77"/>
      <c r="AD28" s="67"/>
      <c r="AE28" s="67"/>
      <c r="AF28" s="68"/>
    </row>
    <row r="29" spans="1:32" ht="18.75" customHeight="1" x14ac:dyDescent="0.15">
      <c r="A29" s="50"/>
      <c r="B29" s="51"/>
      <c r="C29" s="52"/>
      <c r="D29" s="53"/>
      <c r="E29" s="54"/>
      <c r="F29" s="55"/>
      <c r="G29" s="56"/>
      <c r="H29" s="80"/>
      <c r="I29" s="96" t="s">
        <v>11</v>
      </c>
      <c r="J29" s="66" t="s">
        <v>65</v>
      </c>
      <c r="K29" s="66"/>
      <c r="L29" s="65"/>
      <c r="M29" s="65" t="s">
        <v>11</v>
      </c>
      <c r="N29" s="66" t="s">
        <v>66</v>
      </c>
      <c r="O29" s="65"/>
      <c r="P29" s="65"/>
      <c r="Q29" s="65" t="s">
        <v>11</v>
      </c>
      <c r="R29" s="66" t="s">
        <v>67</v>
      </c>
      <c r="T29" s="66"/>
      <c r="U29" s="65" t="s">
        <v>11</v>
      </c>
      <c r="V29" s="66" t="s">
        <v>68</v>
      </c>
      <c r="W29" s="3"/>
      <c r="X29" s="103"/>
      <c r="Y29" s="67"/>
      <c r="Z29" s="67"/>
      <c r="AA29" s="67"/>
      <c r="AB29" s="68"/>
      <c r="AC29" s="77"/>
      <c r="AD29" s="67"/>
      <c r="AE29" s="67"/>
      <c r="AF29" s="68"/>
    </row>
    <row r="30" spans="1:32" ht="18.75" customHeight="1" x14ac:dyDescent="0.15">
      <c r="A30" s="50"/>
      <c r="B30" s="51"/>
      <c r="C30" s="52"/>
      <c r="D30" s="53"/>
      <c r="E30" s="54"/>
      <c r="F30" s="55"/>
      <c r="G30" s="56"/>
      <c r="H30" s="80"/>
      <c r="I30" s="96" t="s">
        <v>11</v>
      </c>
      <c r="J30" s="66" t="s">
        <v>69</v>
      </c>
      <c r="K30" s="66"/>
      <c r="L30" s="65"/>
      <c r="M30" s="65" t="s">
        <v>11</v>
      </c>
      <c r="N30" s="66" t="s">
        <v>70</v>
      </c>
      <c r="O30" s="65"/>
      <c r="P30" s="65"/>
      <c r="Q30" s="65" t="s">
        <v>11</v>
      </c>
      <c r="R30" s="66" t="s">
        <v>71</v>
      </c>
      <c r="T30" s="66"/>
      <c r="U30" s="65" t="s">
        <v>11</v>
      </c>
      <c r="V30" s="66" t="s">
        <v>72</v>
      </c>
      <c r="W30" s="3"/>
      <c r="X30" s="103"/>
      <c r="Y30" s="67"/>
      <c r="Z30" s="67"/>
      <c r="AA30" s="67"/>
      <c r="AB30" s="68"/>
      <c r="AC30" s="77"/>
      <c r="AD30" s="67"/>
      <c r="AE30" s="67"/>
      <c r="AF30" s="68"/>
    </row>
    <row r="31" spans="1:32" ht="18.75" customHeight="1" x14ac:dyDescent="0.15">
      <c r="A31" s="104"/>
      <c r="B31" s="105"/>
      <c r="C31" s="106"/>
      <c r="D31" s="27"/>
      <c r="E31" s="34"/>
      <c r="F31" s="107"/>
      <c r="G31" s="108"/>
      <c r="H31" s="109"/>
      <c r="I31" s="30" t="s">
        <v>11</v>
      </c>
      <c r="J31" s="31" t="s">
        <v>73</v>
      </c>
      <c r="K31" s="31"/>
      <c r="L31" s="33"/>
      <c r="M31" s="33"/>
      <c r="N31" s="31"/>
      <c r="O31" s="33"/>
      <c r="P31" s="33"/>
      <c r="Q31" s="33"/>
      <c r="R31" s="31"/>
      <c r="S31" s="110"/>
      <c r="T31" s="31"/>
      <c r="U31" s="33"/>
      <c r="V31" s="31"/>
      <c r="W31" s="111"/>
      <c r="X31" s="28"/>
      <c r="Y31" s="112"/>
      <c r="Z31" s="112"/>
      <c r="AA31" s="112"/>
      <c r="AB31" s="113"/>
      <c r="AC31" s="114"/>
      <c r="AD31" s="112"/>
      <c r="AE31" s="112"/>
      <c r="AF31" s="113"/>
    </row>
    <row r="32" spans="1:32" ht="18.75" customHeight="1" x14ac:dyDescent="0.15">
      <c r="A32" s="37"/>
      <c r="B32" s="38"/>
      <c r="C32" s="39"/>
      <c r="D32" s="40"/>
      <c r="E32" s="22"/>
      <c r="F32" s="40"/>
      <c r="G32" s="41"/>
      <c r="H32" s="42" t="s">
        <v>20</v>
      </c>
      <c r="I32" s="43" t="s">
        <v>11</v>
      </c>
      <c r="J32" s="44" t="s">
        <v>21</v>
      </c>
      <c r="K32" s="44"/>
      <c r="L32" s="45"/>
      <c r="M32" s="46" t="s">
        <v>11</v>
      </c>
      <c r="N32" s="44" t="s">
        <v>22</v>
      </c>
      <c r="O32" s="44"/>
      <c r="P32" s="45"/>
      <c r="Q32" s="46" t="s">
        <v>11</v>
      </c>
      <c r="R32" s="47" t="s">
        <v>23</v>
      </c>
      <c r="S32" s="47"/>
      <c r="T32" s="47"/>
      <c r="U32" s="47"/>
      <c r="V32" s="47"/>
      <c r="W32" s="47"/>
      <c r="X32" s="48"/>
      <c r="Y32" s="115" t="s">
        <v>11</v>
      </c>
      <c r="Z32" s="20" t="s">
        <v>24</v>
      </c>
      <c r="AA32" s="20"/>
      <c r="AB32" s="49"/>
      <c r="AC32" s="115" t="s">
        <v>11</v>
      </c>
      <c r="AD32" s="20" t="s">
        <v>24</v>
      </c>
      <c r="AE32" s="20"/>
      <c r="AF32" s="49"/>
    </row>
    <row r="33" spans="1:32" ht="19.5" customHeight="1" x14ac:dyDescent="0.15">
      <c r="A33" s="50"/>
      <c r="B33" s="51"/>
      <c r="C33" s="52"/>
      <c r="D33" s="53"/>
      <c r="E33" s="54"/>
      <c r="F33" s="55"/>
      <c r="G33" s="56"/>
      <c r="H33" s="69" t="s">
        <v>25</v>
      </c>
      <c r="I33" s="70" t="s">
        <v>11</v>
      </c>
      <c r="J33" s="71" t="s">
        <v>26</v>
      </c>
      <c r="K33" s="72"/>
      <c r="L33" s="73"/>
      <c r="M33" s="74" t="s">
        <v>11</v>
      </c>
      <c r="N33" s="71" t="s">
        <v>27</v>
      </c>
      <c r="O33" s="74"/>
      <c r="P33" s="71"/>
      <c r="Q33" s="75"/>
      <c r="R33" s="75"/>
      <c r="S33" s="75"/>
      <c r="T33" s="75"/>
      <c r="U33" s="75"/>
      <c r="V33" s="75"/>
      <c r="W33" s="75"/>
      <c r="X33" s="76"/>
      <c r="Y33" s="96" t="s">
        <v>11</v>
      </c>
      <c r="Z33" s="66" t="s">
        <v>28</v>
      </c>
      <c r="AA33" s="67"/>
      <c r="AB33" s="68"/>
      <c r="AC33" s="96" t="s">
        <v>11</v>
      </c>
      <c r="AD33" s="66" t="s">
        <v>28</v>
      </c>
      <c r="AE33" s="67"/>
      <c r="AF33" s="68"/>
    </row>
    <row r="34" spans="1:32" ht="19.5" customHeight="1" x14ac:dyDescent="0.15">
      <c r="A34" s="50"/>
      <c r="B34" s="51"/>
      <c r="C34" s="52"/>
      <c r="D34" s="53"/>
      <c r="E34" s="54"/>
      <c r="F34" s="55"/>
      <c r="G34" s="56"/>
      <c r="H34" s="69" t="s">
        <v>29</v>
      </c>
      <c r="I34" s="70" t="s">
        <v>11</v>
      </c>
      <c r="J34" s="71" t="s">
        <v>26</v>
      </c>
      <c r="K34" s="72"/>
      <c r="L34" s="73"/>
      <c r="M34" s="74" t="s">
        <v>11</v>
      </c>
      <c r="N34" s="71" t="s">
        <v>27</v>
      </c>
      <c r="O34" s="74"/>
      <c r="P34" s="71"/>
      <c r="Q34" s="75"/>
      <c r="R34" s="75"/>
      <c r="S34" s="75"/>
      <c r="T34" s="75"/>
      <c r="U34" s="75"/>
      <c r="V34" s="75"/>
      <c r="W34" s="75"/>
      <c r="X34" s="76"/>
      <c r="Y34" s="96"/>
      <c r="Z34" s="66"/>
      <c r="AA34" s="67"/>
      <c r="AB34" s="68"/>
      <c r="AC34" s="96"/>
      <c r="AD34" s="66"/>
      <c r="AE34" s="67"/>
      <c r="AF34" s="68"/>
    </row>
    <row r="35" spans="1:32" ht="18.75" customHeight="1" x14ac:dyDescent="0.15">
      <c r="A35" s="50"/>
      <c r="B35" s="51"/>
      <c r="C35" s="78"/>
      <c r="D35" s="55"/>
      <c r="E35" s="54"/>
      <c r="F35" s="55"/>
      <c r="G35" s="79"/>
      <c r="H35" s="80" t="s">
        <v>30</v>
      </c>
      <c r="I35" s="81" t="s">
        <v>11</v>
      </c>
      <c r="J35" s="82" t="s">
        <v>21</v>
      </c>
      <c r="K35" s="82"/>
      <c r="L35" s="83" t="s">
        <v>11</v>
      </c>
      <c r="M35" s="82" t="s">
        <v>31</v>
      </c>
      <c r="N35" s="82"/>
      <c r="O35" s="84"/>
      <c r="P35" s="84"/>
      <c r="Q35" s="84"/>
      <c r="R35" s="84"/>
      <c r="S35" s="84"/>
      <c r="T35" s="84"/>
      <c r="U35" s="84"/>
      <c r="V35" s="84"/>
      <c r="W35" s="84"/>
      <c r="X35" s="85"/>
      <c r="Y35" s="77"/>
      <c r="Z35" s="67"/>
      <c r="AA35" s="67"/>
      <c r="AB35" s="68"/>
      <c r="AC35" s="77"/>
      <c r="AD35" s="67"/>
      <c r="AE35" s="67"/>
      <c r="AF35" s="68"/>
    </row>
    <row r="36" spans="1:32" ht="18.75" customHeight="1" x14ac:dyDescent="0.15">
      <c r="A36" s="50"/>
      <c r="B36" s="51"/>
      <c r="C36" s="78"/>
      <c r="D36" s="55"/>
      <c r="E36" s="54"/>
      <c r="F36" s="55"/>
      <c r="G36" s="79"/>
      <c r="H36" s="80"/>
      <c r="I36" s="81"/>
      <c r="J36" s="82"/>
      <c r="K36" s="82"/>
      <c r="L36" s="83"/>
      <c r="M36" s="82"/>
      <c r="N36" s="82"/>
      <c r="X36" s="86"/>
      <c r="Y36" s="77"/>
      <c r="Z36" s="67"/>
      <c r="AA36" s="67"/>
      <c r="AB36" s="68"/>
      <c r="AC36" s="77"/>
      <c r="AD36" s="67"/>
      <c r="AE36" s="67"/>
      <c r="AF36" s="68"/>
    </row>
    <row r="37" spans="1:32" ht="18.75" customHeight="1" x14ac:dyDescent="0.15">
      <c r="A37" s="50"/>
      <c r="B37" s="51"/>
      <c r="C37" s="78"/>
      <c r="D37" s="55"/>
      <c r="E37" s="54"/>
      <c r="F37" s="55"/>
      <c r="G37" s="79"/>
      <c r="H37" s="80"/>
      <c r="I37" s="81"/>
      <c r="J37" s="82"/>
      <c r="K37" s="82"/>
      <c r="L37" s="83"/>
      <c r="M37" s="82"/>
      <c r="N37" s="82"/>
      <c r="O37" s="87"/>
      <c r="P37" s="87"/>
      <c r="Q37" s="87"/>
      <c r="R37" s="87"/>
      <c r="S37" s="87"/>
      <c r="T37" s="87"/>
      <c r="U37" s="87"/>
      <c r="V37" s="87"/>
      <c r="W37" s="87"/>
      <c r="X37" s="88"/>
      <c r="Y37" s="77"/>
      <c r="Z37" s="67"/>
      <c r="AA37" s="67"/>
      <c r="AB37" s="68"/>
      <c r="AC37" s="77"/>
      <c r="AD37" s="67"/>
      <c r="AE37" s="67"/>
      <c r="AF37" s="68"/>
    </row>
    <row r="38" spans="1:32" ht="18.75" customHeight="1" x14ac:dyDescent="0.15">
      <c r="A38" s="50"/>
      <c r="B38" s="51"/>
      <c r="C38" s="78"/>
      <c r="D38" s="55"/>
      <c r="E38" s="54"/>
      <c r="F38" s="55"/>
      <c r="G38" s="79"/>
      <c r="H38" s="89" t="s">
        <v>32</v>
      </c>
      <c r="I38" s="70" t="s">
        <v>11</v>
      </c>
      <c r="J38" s="71" t="s">
        <v>33</v>
      </c>
      <c r="K38" s="72"/>
      <c r="L38" s="73"/>
      <c r="M38" s="74" t="s">
        <v>11</v>
      </c>
      <c r="N38" s="71" t="s">
        <v>34</v>
      </c>
      <c r="O38" s="75"/>
      <c r="P38" s="75"/>
      <c r="Q38" s="75"/>
      <c r="R38" s="75"/>
      <c r="S38" s="75"/>
      <c r="T38" s="75"/>
      <c r="U38" s="75"/>
      <c r="V38" s="75"/>
      <c r="W38" s="75"/>
      <c r="X38" s="76"/>
      <c r="Y38" s="77"/>
      <c r="Z38" s="67"/>
      <c r="AA38" s="67"/>
      <c r="AB38" s="68"/>
      <c r="AC38" s="77"/>
      <c r="AD38" s="67"/>
      <c r="AE38" s="67"/>
      <c r="AF38" s="68"/>
    </row>
    <row r="39" spans="1:32" ht="18.75" customHeight="1" x14ac:dyDescent="0.15">
      <c r="A39" s="50"/>
      <c r="B39" s="51"/>
      <c r="C39" s="78"/>
      <c r="D39" s="55"/>
      <c r="E39" s="54"/>
      <c r="F39" s="55"/>
      <c r="G39" s="79"/>
      <c r="H39" s="90" t="s">
        <v>35</v>
      </c>
      <c r="I39" s="93" t="s">
        <v>11</v>
      </c>
      <c r="J39" s="71" t="s">
        <v>21</v>
      </c>
      <c r="K39" s="71"/>
      <c r="L39" s="74" t="s">
        <v>11</v>
      </c>
      <c r="M39" s="71" t="s">
        <v>36</v>
      </c>
      <c r="N39" s="71"/>
      <c r="O39" s="94" t="s">
        <v>11</v>
      </c>
      <c r="P39" s="71" t="s">
        <v>37</v>
      </c>
      <c r="Q39" s="91"/>
      <c r="R39" s="91"/>
      <c r="S39" s="91"/>
      <c r="T39" s="91"/>
      <c r="U39" s="91"/>
      <c r="V39" s="91"/>
      <c r="W39" s="91"/>
      <c r="X39" s="92"/>
      <c r="Y39" s="77"/>
      <c r="Z39" s="67"/>
      <c r="AA39" s="67"/>
      <c r="AB39" s="68"/>
      <c r="AC39" s="77"/>
      <c r="AD39" s="67"/>
      <c r="AE39" s="67"/>
      <c r="AF39" s="68"/>
    </row>
    <row r="40" spans="1:32" ht="18.75" customHeight="1" x14ac:dyDescent="0.15">
      <c r="A40" s="50"/>
      <c r="B40" s="51"/>
      <c r="C40" s="78"/>
      <c r="D40" s="55"/>
      <c r="E40" s="54"/>
      <c r="F40" s="55"/>
      <c r="G40" s="79"/>
      <c r="H40" s="90" t="s">
        <v>38</v>
      </c>
      <c r="I40" s="70" t="s">
        <v>11</v>
      </c>
      <c r="J40" s="71" t="s">
        <v>21</v>
      </c>
      <c r="K40" s="71"/>
      <c r="L40" s="74" t="s">
        <v>11</v>
      </c>
      <c r="M40" s="71" t="s">
        <v>39</v>
      </c>
      <c r="N40" s="71"/>
      <c r="O40" s="74" t="s">
        <v>11</v>
      </c>
      <c r="P40" s="71" t="s">
        <v>40</v>
      </c>
      <c r="Q40" s="91"/>
      <c r="R40" s="91"/>
      <c r="S40" s="91"/>
      <c r="T40" s="91"/>
      <c r="U40" s="91"/>
      <c r="V40" s="91"/>
      <c r="W40" s="91"/>
      <c r="X40" s="92"/>
      <c r="Y40" s="77"/>
      <c r="Z40" s="67"/>
      <c r="AA40" s="67"/>
      <c r="AB40" s="68"/>
      <c r="AC40" s="77"/>
      <c r="AD40" s="67"/>
      <c r="AE40" s="67"/>
      <c r="AF40" s="68"/>
    </row>
    <row r="41" spans="1:32" ht="18.75" customHeight="1" x14ac:dyDescent="0.15">
      <c r="A41" s="50"/>
      <c r="B41" s="51"/>
      <c r="C41" s="78"/>
      <c r="D41" s="55"/>
      <c r="E41" s="54"/>
      <c r="F41" s="55"/>
      <c r="G41" s="79"/>
      <c r="H41" s="90" t="s">
        <v>41</v>
      </c>
      <c r="I41" s="70" t="s">
        <v>11</v>
      </c>
      <c r="J41" s="71" t="s">
        <v>21</v>
      </c>
      <c r="K41" s="72"/>
      <c r="L41" s="74" t="s">
        <v>11</v>
      </c>
      <c r="M41" s="71" t="s">
        <v>31</v>
      </c>
      <c r="N41" s="91"/>
      <c r="O41" s="91"/>
      <c r="P41" s="91"/>
      <c r="Q41" s="91"/>
      <c r="R41" s="91"/>
      <c r="S41" s="91"/>
      <c r="T41" s="91"/>
      <c r="U41" s="91"/>
      <c r="V41" s="91"/>
      <c r="W41" s="91"/>
      <c r="X41" s="92"/>
      <c r="Y41" s="77"/>
      <c r="Z41" s="67"/>
      <c r="AA41" s="67"/>
      <c r="AB41" s="68"/>
      <c r="AC41" s="77"/>
      <c r="AD41" s="67"/>
      <c r="AE41" s="67"/>
      <c r="AF41" s="68"/>
    </row>
    <row r="42" spans="1:32" ht="18.75" customHeight="1" x14ac:dyDescent="0.15">
      <c r="A42" s="50"/>
      <c r="B42" s="51"/>
      <c r="C42" s="78"/>
      <c r="D42" s="55"/>
      <c r="E42" s="54"/>
      <c r="F42" s="55"/>
      <c r="G42" s="79"/>
      <c r="H42" s="89" t="s">
        <v>43</v>
      </c>
      <c r="I42" s="70" t="s">
        <v>11</v>
      </c>
      <c r="J42" s="71" t="s">
        <v>21</v>
      </c>
      <c r="K42" s="72"/>
      <c r="L42" s="74" t="s">
        <v>11</v>
      </c>
      <c r="M42" s="71" t="s">
        <v>31</v>
      </c>
      <c r="N42" s="91"/>
      <c r="O42" s="91"/>
      <c r="P42" s="91"/>
      <c r="Q42" s="91"/>
      <c r="R42" s="91"/>
      <c r="S42" s="91"/>
      <c r="T42" s="91"/>
      <c r="U42" s="91"/>
      <c r="V42" s="91"/>
      <c r="W42" s="91"/>
      <c r="X42" s="92"/>
      <c r="Y42" s="77"/>
      <c r="Z42" s="67"/>
      <c r="AA42" s="67"/>
      <c r="AB42" s="68"/>
      <c r="AC42" s="77"/>
      <c r="AD42" s="67"/>
      <c r="AE42" s="67"/>
      <c r="AF42" s="68"/>
    </row>
    <row r="43" spans="1:32" ht="18.75" customHeight="1" x14ac:dyDescent="0.15">
      <c r="A43" s="96" t="s">
        <v>11</v>
      </c>
      <c r="B43" s="51">
        <v>74</v>
      </c>
      <c r="C43" s="78" t="s">
        <v>74</v>
      </c>
      <c r="D43" s="96" t="s">
        <v>11</v>
      </c>
      <c r="E43" s="54" t="s">
        <v>45</v>
      </c>
      <c r="F43" s="55"/>
      <c r="G43" s="79"/>
      <c r="H43" s="66" t="s">
        <v>46</v>
      </c>
      <c r="I43" s="70" t="s">
        <v>11</v>
      </c>
      <c r="J43" s="71" t="s">
        <v>21</v>
      </c>
      <c r="K43" s="72"/>
      <c r="L43" s="74" t="s">
        <v>11</v>
      </c>
      <c r="M43" s="71" t="s">
        <v>31</v>
      </c>
      <c r="N43" s="91"/>
      <c r="O43" s="91"/>
      <c r="P43" s="91"/>
      <c r="Q43" s="91"/>
      <c r="R43" s="91"/>
      <c r="S43" s="91"/>
      <c r="T43" s="91"/>
      <c r="U43" s="91"/>
      <c r="V43" s="91"/>
      <c r="W43" s="91"/>
      <c r="X43" s="92"/>
      <c r="Y43" s="77"/>
      <c r="Z43" s="67"/>
      <c r="AA43" s="67"/>
      <c r="AB43" s="68"/>
      <c r="AC43" s="77"/>
      <c r="AD43" s="67"/>
      <c r="AE43" s="67"/>
      <c r="AF43" s="68"/>
    </row>
    <row r="44" spans="1:32" ht="18.75" customHeight="1" x14ac:dyDescent="0.15">
      <c r="A44" s="50"/>
      <c r="B44" s="51"/>
      <c r="C44" s="78" t="s">
        <v>75</v>
      </c>
      <c r="D44" s="96" t="s">
        <v>11</v>
      </c>
      <c r="E44" s="54" t="s">
        <v>47</v>
      </c>
      <c r="F44" s="55"/>
      <c r="G44" s="79"/>
      <c r="H44" s="90" t="s">
        <v>48</v>
      </c>
      <c r="I44" s="70" t="s">
        <v>11</v>
      </c>
      <c r="J44" s="71" t="s">
        <v>21</v>
      </c>
      <c r="K44" s="72"/>
      <c r="L44" s="74" t="s">
        <v>11</v>
      </c>
      <c r="M44" s="71" t="s">
        <v>31</v>
      </c>
      <c r="N44" s="91"/>
      <c r="O44" s="91"/>
      <c r="P44" s="91"/>
      <c r="Q44" s="91"/>
      <c r="R44" s="91"/>
      <c r="S44" s="91"/>
      <c r="T44" s="91"/>
      <c r="U44" s="91"/>
      <c r="V44" s="91"/>
      <c r="W44" s="91"/>
      <c r="X44" s="92"/>
      <c r="Y44" s="77"/>
      <c r="Z44" s="67"/>
      <c r="AA44" s="67"/>
      <c r="AB44" s="68"/>
      <c r="AC44" s="77"/>
      <c r="AD44" s="67"/>
      <c r="AE44" s="67"/>
      <c r="AF44" s="68"/>
    </row>
    <row r="45" spans="1:32" ht="18.75" customHeight="1" x14ac:dyDescent="0.15">
      <c r="A45" s="50"/>
      <c r="B45" s="51"/>
      <c r="C45" s="78"/>
      <c r="D45" s="96" t="s">
        <v>11</v>
      </c>
      <c r="E45" s="54" t="s">
        <v>49</v>
      </c>
      <c r="F45" s="55"/>
      <c r="G45" s="79"/>
      <c r="H45" s="90" t="s">
        <v>50</v>
      </c>
      <c r="I45" s="70" t="s">
        <v>11</v>
      </c>
      <c r="J45" s="71" t="s">
        <v>21</v>
      </c>
      <c r="K45" s="72"/>
      <c r="L45" s="74" t="s">
        <v>11</v>
      </c>
      <c r="M45" s="71" t="s">
        <v>31</v>
      </c>
      <c r="N45" s="91"/>
      <c r="O45" s="91"/>
      <c r="P45" s="91"/>
      <c r="Q45" s="91"/>
      <c r="R45" s="91"/>
      <c r="S45" s="91"/>
      <c r="T45" s="91"/>
      <c r="U45" s="91"/>
      <c r="V45" s="91"/>
      <c r="W45" s="91"/>
      <c r="X45" s="92"/>
      <c r="Y45" s="77"/>
      <c r="Z45" s="67"/>
      <c r="AA45" s="67"/>
      <c r="AB45" s="68"/>
      <c r="AC45" s="77"/>
      <c r="AD45" s="67"/>
      <c r="AE45" s="67"/>
      <c r="AF45" s="68"/>
    </row>
    <row r="46" spans="1:32" ht="18.75" customHeight="1" x14ac:dyDescent="0.15">
      <c r="A46" s="50"/>
      <c r="B46" s="51"/>
      <c r="C46" s="78"/>
      <c r="D46" s="55"/>
      <c r="E46" s="54"/>
      <c r="F46" s="55"/>
      <c r="G46" s="79"/>
      <c r="H46" s="89" t="s">
        <v>51</v>
      </c>
      <c r="I46" s="70" t="s">
        <v>11</v>
      </c>
      <c r="J46" s="71" t="s">
        <v>21</v>
      </c>
      <c r="K46" s="71"/>
      <c r="L46" s="74" t="s">
        <v>11</v>
      </c>
      <c r="M46" s="71" t="s">
        <v>52</v>
      </c>
      <c r="N46" s="71"/>
      <c r="O46" s="74" t="s">
        <v>11</v>
      </c>
      <c r="P46" s="71" t="s">
        <v>53</v>
      </c>
      <c r="Q46" s="91"/>
      <c r="R46" s="74" t="s">
        <v>11</v>
      </c>
      <c r="S46" s="71" t="s">
        <v>54</v>
      </c>
      <c r="T46" s="91"/>
      <c r="U46" s="91"/>
      <c r="V46" s="91"/>
      <c r="W46" s="91"/>
      <c r="X46" s="92"/>
      <c r="Y46" s="77"/>
      <c r="Z46" s="67"/>
      <c r="AA46" s="67"/>
      <c r="AB46" s="68"/>
      <c r="AC46" s="77"/>
      <c r="AD46" s="67"/>
      <c r="AE46" s="67"/>
      <c r="AF46" s="68"/>
    </row>
    <row r="47" spans="1:32" ht="18.75" customHeight="1" x14ac:dyDescent="0.15">
      <c r="A47" s="50"/>
      <c r="B47" s="51"/>
      <c r="C47" s="52"/>
      <c r="D47" s="53"/>
      <c r="E47" s="54"/>
      <c r="F47" s="55"/>
      <c r="G47" s="56"/>
      <c r="H47" s="80" t="s">
        <v>55</v>
      </c>
      <c r="I47" s="93" t="s">
        <v>11</v>
      </c>
      <c r="J47" s="97" t="s">
        <v>21</v>
      </c>
      <c r="K47" s="97"/>
      <c r="L47" s="98"/>
      <c r="M47" s="99"/>
      <c r="N47" s="99"/>
      <c r="O47" s="98"/>
      <c r="P47" s="99"/>
      <c r="Q47" s="100"/>
      <c r="R47" s="98"/>
      <c r="S47" s="99"/>
      <c r="T47" s="100"/>
      <c r="U47" s="94" t="s">
        <v>11</v>
      </c>
      <c r="V47" s="97" t="s">
        <v>56</v>
      </c>
      <c r="W47" s="101"/>
      <c r="X47" s="102"/>
      <c r="Y47" s="67"/>
      <c r="Z47" s="67"/>
      <c r="AA47" s="67"/>
      <c r="AB47" s="68"/>
      <c r="AC47" s="77"/>
      <c r="AD47" s="67"/>
      <c r="AE47" s="67"/>
      <c r="AF47" s="68"/>
    </row>
    <row r="48" spans="1:32" ht="18.75" customHeight="1" x14ac:dyDescent="0.15">
      <c r="A48" s="50"/>
      <c r="B48" s="51"/>
      <c r="C48" s="52"/>
      <c r="D48" s="53"/>
      <c r="E48" s="54"/>
      <c r="F48" s="55"/>
      <c r="G48" s="56"/>
      <c r="H48" s="80"/>
      <c r="I48" s="96" t="s">
        <v>11</v>
      </c>
      <c r="J48" s="66" t="s">
        <v>57</v>
      </c>
      <c r="K48" s="66"/>
      <c r="L48" s="65"/>
      <c r="M48" s="65" t="s">
        <v>11</v>
      </c>
      <c r="N48" s="66" t="s">
        <v>58</v>
      </c>
      <c r="O48" s="65"/>
      <c r="P48" s="65"/>
      <c r="Q48" s="65" t="s">
        <v>11</v>
      </c>
      <c r="R48" s="66" t="s">
        <v>59</v>
      </c>
      <c r="T48" s="66"/>
      <c r="U48" s="65" t="s">
        <v>11</v>
      </c>
      <c r="V48" s="66" t="s">
        <v>60</v>
      </c>
      <c r="W48" s="3"/>
      <c r="X48" s="103"/>
      <c r="Y48" s="67"/>
      <c r="Z48" s="67"/>
      <c r="AA48" s="67"/>
      <c r="AB48" s="68"/>
      <c r="AC48" s="77"/>
      <c r="AD48" s="67"/>
      <c r="AE48" s="67"/>
      <c r="AF48" s="68"/>
    </row>
    <row r="49" spans="1:33" ht="18.75" customHeight="1" x14ac:dyDescent="0.15">
      <c r="A49" s="50"/>
      <c r="B49" s="51"/>
      <c r="C49" s="52"/>
      <c r="D49" s="53"/>
      <c r="E49" s="54"/>
      <c r="F49" s="55"/>
      <c r="G49" s="56"/>
      <c r="H49" s="80"/>
      <c r="I49" s="96" t="s">
        <v>11</v>
      </c>
      <c r="J49" s="66" t="s">
        <v>61</v>
      </c>
      <c r="K49" s="66"/>
      <c r="L49" s="65"/>
      <c r="M49" s="65" t="s">
        <v>11</v>
      </c>
      <c r="N49" s="66" t="s">
        <v>62</v>
      </c>
      <c r="O49" s="65"/>
      <c r="P49" s="65"/>
      <c r="Q49" s="65" t="s">
        <v>11</v>
      </c>
      <c r="R49" s="66" t="s">
        <v>63</v>
      </c>
      <c r="T49" s="66"/>
      <c r="U49" s="65" t="s">
        <v>11</v>
      </c>
      <c r="V49" s="66" t="s">
        <v>64</v>
      </c>
      <c r="W49" s="3"/>
      <c r="X49" s="103"/>
      <c r="Y49" s="67"/>
      <c r="Z49" s="67"/>
      <c r="AA49" s="67"/>
      <c r="AB49" s="68"/>
      <c r="AC49" s="77"/>
      <c r="AD49" s="67"/>
      <c r="AE49" s="67"/>
      <c r="AF49" s="68"/>
    </row>
    <row r="50" spans="1:33" ht="18.75" customHeight="1" x14ac:dyDescent="0.15">
      <c r="A50" s="50"/>
      <c r="B50" s="51"/>
      <c r="C50" s="52"/>
      <c r="D50" s="53"/>
      <c r="E50" s="54"/>
      <c r="F50" s="55"/>
      <c r="G50" s="56"/>
      <c r="H50" s="80"/>
      <c r="I50" s="96" t="s">
        <v>11</v>
      </c>
      <c r="J50" s="66" t="s">
        <v>65</v>
      </c>
      <c r="K50" s="66"/>
      <c r="L50" s="65"/>
      <c r="M50" s="65" t="s">
        <v>11</v>
      </c>
      <c r="N50" s="66" t="s">
        <v>66</v>
      </c>
      <c r="O50" s="65"/>
      <c r="P50" s="65"/>
      <c r="Q50" s="65" t="s">
        <v>11</v>
      </c>
      <c r="R50" s="66" t="s">
        <v>67</v>
      </c>
      <c r="T50" s="66"/>
      <c r="U50" s="65" t="s">
        <v>11</v>
      </c>
      <c r="V50" s="66" t="s">
        <v>68</v>
      </c>
      <c r="W50" s="3"/>
      <c r="X50" s="103"/>
      <c r="Y50" s="67"/>
      <c r="Z50" s="67"/>
      <c r="AA50" s="67"/>
      <c r="AB50" s="68"/>
      <c r="AC50" s="77"/>
      <c r="AD50" s="67"/>
      <c r="AE50" s="67"/>
      <c r="AF50" s="68"/>
    </row>
    <row r="51" spans="1:33" ht="18.75" customHeight="1" x14ac:dyDescent="0.15">
      <c r="A51" s="50"/>
      <c r="B51" s="51"/>
      <c r="C51" s="52"/>
      <c r="D51" s="53"/>
      <c r="E51" s="54"/>
      <c r="F51" s="55"/>
      <c r="G51" s="56"/>
      <c r="H51" s="80"/>
      <c r="I51" s="96" t="s">
        <v>11</v>
      </c>
      <c r="J51" s="66" t="s">
        <v>69</v>
      </c>
      <c r="K51" s="66"/>
      <c r="L51" s="65"/>
      <c r="M51" s="65" t="s">
        <v>11</v>
      </c>
      <c r="N51" s="66" t="s">
        <v>70</v>
      </c>
      <c r="O51" s="65"/>
      <c r="P51" s="65"/>
      <c r="Q51" s="65" t="s">
        <v>11</v>
      </c>
      <c r="R51" s="66" t="s">
        <v>71</v>
      </c>
      <c r="T51" s="66"/>
      <c r="U51" s="65" t="s">
        <v>11</v>
      </c>
      <c r="V51" s="66" t="s">
        <v>72</v>
      </c>
      <c r="W51" s="3"/>
      <c r="X51" s="103"/>
      <c r="Y51" s="67"/>
      <c r="Z51" s="67"/>
      <c r="AA51" s="67"/>
      <c r="AB51" s="68"/>
      <c r="AC51" s="77"/>
      <c r="AD51" s="67"/>
      <c r="AE51" s="67"/>
      <c r="AF51" s="68"/>
    </row>
    <row r="52" spans="1:33" ht="18.75" customHeight="1" x14ac:dyDescent="0.15">
      <c r="A52" s="104"/>
      <c r="B52" s="105"/>
      <c r="C52" s="106"/>
      <c r="D52" s="27"/>
      <c r="E52" s="34"/>
      <c r="F52" s="107"/>
      <c r="G52" s="108"/>
      <c r="H52" s="109"/>
      <c r="I52" s="30" t="s">
        <v>11</v>
      </c>
      <c r="J52" s="31" t="s">
        <v>73</v>
      </c>
      <c r="K52" s="31"/>
      <c r="L52" s="33"/>
      <c r="M52" s="33"/>
      <c r="N52" s="31"/>
      <c r="O52" s="33"/>
      <c r="P52" s="33"/>
      <c r="Q52" s="33"/>
      <c r="R52" s="31"/>
      <c r="S52" s="110"/>
      <c r="T52" s="31"/>
      <c r="U52" s="33"/>
      <c r="V52" s="31"/>
      <c r="W52" s="111"/>
      <c r="X52" s="28"/>
      <c r="Y52" s="112"/>
      <c r="Z52" s="112"/>
      <c r="AA52" s="112"/>
      <c r="AB52" s="113"/>
      <c r="AC52" s="114"/>
      <c r="AD52" s="112"/>
      <c r="AE52" s="112"/>
      <c r="AF52" s="113"/>
    </row>
    <row r="53" spans="1:33" ht="20.25" customHeight="1" x14ac:dyDescent="0.15"/>
    <row r="54" spans="1:33" ht="20.25" customHeight="1" x14ac:dyDescent="0.15">
      <c r="A54" s="4" t="s">
        <v>76</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3" ht="20.25" customHeight="1" x14ac:dyDescent="0.15"/>
    <row r="56" spans="1:33" ht="30" customHeight="1" x14ac:dyDescent="0.15">
      <c r="S56" s="6" t="s">
        <v>77</v>
      </c>
      <c r="T56" s="6"/>
      <c r="U56" s="6"/>
      <c r="V56" s="6"/>
      <c r="W56" s="7"/>
      <c r="X56" s="8"/>
      <c r="Y56" s="8"/>
      <c r="Z56" s="8"/>
      <c r="AA56" s="8"/>
      <c r="AB56" s="8"/>
      <c r="AC56" s="8"/>
      <c r="AD56" s="8"/>
      <c r="AE56" s="8"/>
      <c r="AF56" s="9"/>
    </row>
    <row r="57" spans="1:33" ht="20.25" customHeight="1" x14ac:dyDescent="0.15"/>
    <row r="58" spans="1:33" ht="18" customHeight="1" x14ac:dyDescent="0.15">
      <c r="A58" s="6" t="s">
        <v>3</v>
      </c>
      <c r="B58" s="6"/>
      <c r="C58" s="6"/>
      <c r="D58" s="6" t="s">
        <v>4</v>
      </c>
      <c r="E58" s="6"/>
      <c r="F58" s="10" t="s">
        <v>5</v>
      </c>
      <c r="G58" s="10"/>
      <c r="H58" s="6" t="s">
        <v>78</v>
      </c>
      <c r="I58" s="6"/>
      <c r="J58" s="6"/>
      <c r="K58" s="6"/>
      <c r="L58" s="6"/>
      <c r="M58" s="6"/>
      <c r="N58" s="6"/>
      <c r="O58" s="6"/>
      <c r="P58" s="6"/>
      <c r="Q58" s="6"/>
      <c r="R58" s="6"/>
      <c r="S58" s="6"/>
      <c r="T58" s="6"/>
      <c r="U58" s="6"/>
      <c r="V58" s="6"/>
      <c r="W58" s="6"/>
      <c r="X58" s="6"/>
      <c r="Y58" s="6"/>
      <c r="Z58" s="6"/>
      <c r="AA58" s="6"/>
      <c r="AB58" s="6"/>
      <c r="AC58" s="6"/>
      <c r="AD58" s="6"/>
      <c r="AE58" s="6"/>
      <c r="AF58" s="11"/>
    </row>
    <row r="59" spans="1:33" ht="18.75" customHeight="1" x14ac:dyDescent="0.15">
      <c r="A59" s="12" t="s">
        <v>9</v>
      </c>
      <c r="B59" s="12"/>
      <c r="C59" s="13"/>
      <c r="D59" s="14"/>
      <c r="E59" s="15"/>
      <c r="F59" s="16"/>
      <c r="G59" s="17"/>
      <c r="H59" s="18" t="s">
        <v>10</v>
      </c>
      <c r="I59" s="115" t="s">
        <v>11</v>
      </c>
      <c r="J59" s="20" t="s">
        <v>12</v>
      </c>
      <c r="K59" s="20"/>
      <c r="L59" s="20"/>
      <c r="M59" s="19" t="s">
        <v>11</v>
      </c>
      <c r="N59" s="20" t="s">
        <v>13</v>
      </c>
      <c r="O59" s="20"/>
      <c r="P59" s="20"/>
      <c r="Q59" s="19" t="s">
        <v>11</v>
      </c>
      <c r="R59" s="20" t="s">
        <v>14</v>
      </c>
      <c r="S59" s="20"/>
      <c r="T59" s="20"/>
      <c r="U59" s="19" t="s">
        <v>11</v>
      </c>
      <c r="V59" s="20" t="s">
        <v>15</v>
      </c>
      <c r="W59" s="20"/>
      <c r="X59" s="20"/>
      <c r="Y59" s="20"/>
      <c r="Z59" s="20"/>
      <c r="AA59" s="20"/>
      <c r="AB59" s="20"/>
      <c r="AC59" s="20"/>
      <c r="AD59" s="20"/>
      <c r="AE59" s="20"/>
      <c r="AF59" s="116"/>
    </row>
    <row r="60" spans="1:33" ht="18.75" customHeight="1" x14ac:dyDescent="0.15">
      <c r="A60" s="6"/>
      <c r="B60" s="6"/>
      <c r="C60" s="11"/>
      <c r="D60" s="25"/>
      <c r="E60" s="26"/>
      <c r="F60" s="27"/>
      <c r="G60" s="28"/>
      <c r="H60" s="18"/>
      <c r="I60" s="30" t="s">
        <v>11</v>
      </c>
      <c r="J60" s="31" t="s">
        <v>16</v>
      </c>
      <c r="K60" s="31"/>
      <c r="L60" s="31"/>
      <c r="M60" s="33" t="s">
        <v>11</v>
      </c>
      <c r="N60" s="31" t="s">
        <v>17</v>
      </c>
      <c r="O60" s="31"/>
      <c r="P60" s="31"/>
      <c r="Q60" s="33" t="s">
        <v>11</v>
      </c>
      <c r="R60" s="31" t="s">
        <v>18</v>
      </c>
      <c r="S60" s="31"/>
      <c r="T60" s="31"/>
      <c r="U60" s="33" t="s">
        <v>11</v>
      </c>
      <c r="V60" s="31" t="s">
        <v>19</v>
      </c>
      <c r="W60" s="31"/>
      <c r="X60" s="31"/>
      <c r="Y60" s="110"/>
      <c r="Z60" s="110"/>
      <c r="AA60" s="110"/>
      <c r="AB60" s="110"/>
      <c r="AC60" s="110"/>
      <c r="AD60" s="110"/>
      <c r="AE60" s="110"/>
      <c r="AF60" s="26"/>
    </row>
    <row r="61" spans="1:33" ht="18.75" customHeight="1" x14ac:dyDescent="0.15">
      <c r="A61" s="117" t="s">
        <v>79</v>
      </c>
      <c r="B61" s="118" t="s">
        <v>79</v>
      </c>
      <c r="C61" s="119" t="s">
        <v>79</v>
      </c>
      <c r="D61" s="120" t="s">
        <v>79</v>
      </c>
      <c r="E61" s="119" t="s">
        <v>79</v>
      </c>
      <c r="F61" s="120" t="s">
        <v>79</v>
      </c>
      <c r="G61" s="121" t="s">
        <v>79</v>
      </c>
      <c r="H61" s="44" t="s">
        <v>20</v>
      </c>
      <c r="I61" s="122" t="s">
        <v>11</v>
      </c>
      <c r="J61" s="123" t="s">
        <v>80</v>
      </c>
      <c r="K61" s="123"/>
      <c r="L61" s="124" t="s">
        <v>79</v>
      </c>
      <c r="M61" s="125" t="s">
        <v>11</v>
      </c>
      <c r="N61" s="123" t="s">
        <v>81</v>
      </c>
      <c r="O61" s="123"/>
      <c r="P61" s="123"/>
      <c r="Q61" s="126" t="s">
        <v>11</v>
      </c>
      <c r="R61" s="123" t="s">
        <v>82</v>
      </c>
      <c r="S61" s="123"/>
      <c r="T61" s="123"/>
      <c r="U61" s="123" t="s">
        <v>79</v>
      </c>
      <c r="V61" s="44" t="s">
        <v>79</v>
      </c>
      <c r="W61" s="44" t="s">
        <v>79</v>
      </c>
      <c r="X61" s="44" t="s">
        <v>79</v>
      </c>
      <c r="Y61" s="44" t="s">
        <v>79</v>
      </c>
      <c r="Z61" s="44" t="s">
        <v>79</v>
      </c>
      <c r="AA61" s="44" t="s">
        <v>79</v>
      </c>
      <c r="AB61" s="44" t="s">
        <v>79</v>
      </c>
      <c r="AC61" s="44" t="s">
        <v>79</v>
      </c>
      <c r="AD61" s="44" t="s">
        <v>79</v>
      </c>
      <c r="AE61" s="44" t="s">
        <v>79</v>
      </c>
      <c r="AF61" s="127" t="s">
        <v>79</v>
      </c>
      <c r="AG61" s="128"/>
    </row>
    <row r="62" spans="1:33" ht="19.5" customHeight="1" x14ac:dyDescent="0.15">
      <c r="A62" s="50"/>
      <c r="B62" s="51"/>
      <c r="C62" s="52"/>
      <c r="D62" s="53"/>
      <c r="E62" s="54"/>
      <c r="F62" s="55"/>
      <c r="G62" s="56"/>
      <c r="H62" s="57" t="s">
        <v>25</v>
      </c>
      <c r="I62" s="58" t="s">
        <v>11</v>
      </c>
      <c r="J62" s="59" t="s">
        <v>26</v>
      </c>
      <c r="K62" s="60"/>
      <c r="L62" s="61"/>
      <c r="M62" s="62" t="s">
        <v>11</v>
      </c>
      <c r="N62" s="59" t="s">
        <v>27</v>
      </c>
      <c r="O62" s="62"/>
      <c r="P62" s="59"/>
      <c r="Q62" s="63"/>
      <c r="R62" s="63"/>
      <c r="S62" s="63"/>
      <c r="T62" s="63"/>
      <c r="U62" s="63"/>
      <c r="V62" s="63"/>
      <c r="W62" s="63"/>
      <c r="X62" s="63"/>
      <c r="Y62" s="63"/>
      <c r="Z62" s="63"/>
      <c r="AA62" s="63"/>
      <c r="AB62" s="63"/>
      <c r="AC62" s="63"/>
      <c r="AD62" s="63"/>
      <c r="AE62" s="63"/>
      <c r="AF62" s="129"/>
    </row>
    <row r="63" spans="1:33" ht="19.5" customHeight="1" x14ac:dyDescent="0.15">
      <c r="A63" s="50"/>
      <c r="B63" s="51"/>
      <c r="C63" s="52"/>
      <c r="D63" s="53"/>
      <c r="E63" s="54"/>
      <c r="F63" s="55"/>
      <c r="G63" s="56"/>
      <c r="H63" s="69" t="s">
        <v>29</v>
      </c>
      <c r="I63" s="70" t="s">
        <v>11</v>
      </c>
      <c r="J63" s="71" t="s">
        <v>26</v>
      </c>
      <c r="K63" s="72"/>
      <c r="L63" s="73"/>
      <c r="M63" s="74" t="s">
        <v>11</v>
      </c>
      <c r="N63" s="71" t="s">
        <v>27</v>
      </c>
      <c r="O63" s="74"/>
      <c r="P63" s="71"/>
      <c r="Q63" s="75"/>
      <c r="R63" s="75"/>
      <c r="S63" s="75"/>
      <c r="T63" s="75"/>
      <c r="U63" s="75"/>
      <c r="V63" s="75"/>
      <c r="W63" s="75"/>
      <c r="X63" s="75"/>
      <c r="Y63" s="75"/>
      <c r="Z63" s="75"/>
      <c r="AA63" s="75"/>
      <c r="AB63" s="75"/>
      <c r="AC63" s="75"/>
      <c r="AD63" s="75"/>
      <c r="AE63" s="75"/>
      <c r="AF63" s="130"/>
    </row>
    <row r="64" spans="1:33" ht="18.75" customHeight="1" x14ac:dyDescent="0.15">
      <c r="A64" s="50"/>
      <c r="B64" s="51"/>
      <c r="C64" s="78"/>
      <c r="D64" s="131"/>
      <c r="E64" s="54"/>
      <c r="F64" s="55"/>
      <c r="G64" s="79"/>
      <c r="H64" s="132" t="s">
        <v>32</v>
      </c>
      <c r="I64" s="70" t="s">
        <v>11</v>
      </c>
      <c r="J64" s="71" t="s">
        <v>33</v>
      </c>
      <c r="K64" s="72"/>
      <c r="L64" s="91"/>
      <c r="M64" s="74" t="s">
        <v>11</v>
      </c>
      <c r="N64" s="71" t="s">
        <v>34</v>
      </c>
      <c r="O64" s="75"/>
      <c r="P64" s="75"/>
      <c r="Q64" s="75"/>
      <c r="R64" s="71"/>
      <c r="S64" s="71"/>
      <c r="T64" s="71"/>
      <c r="U64" s="71"/>
      <c r="V64" s="71"/>
      <c r="W64" s="71"/>
      <c r="X64" s="71"/>
      <c r="Y64" s="71"/>
      <c r="Z64" s="71"/>
      <c r="AA64" s="71"/>
      <c r="AB64" s="71"/>
      <c r="AC64" s="71"/>
      <c r="AD64" s="71"/>
      <c r="AE64" s="71"/>
      <c r="AF64" s="133"/>
    </row>
    <row r="65" spans="1:32" ht="18.75" customHeight="1" x14ac:dyDescent="0.15">
      <c r="A65" s="50"/>
      <c r="B65" s="51"/>
      <c r="C65" s="78"/>
      <c r="D65" s="131"/>
      <c r="E65" s="54"/>
      <c r="F65" s="55"/>
      <c r="G65" s="79"/>
      <c r="H65" s="134" t="s">
        <v>35</v>
      </c>
      <c r="I65" s="70" t="s">
        <v>11</v>
      </c>
      <c r="J65" s="71" t="s">
        <v>21</v>
      </c>
      <c r="K65" s="71"/>
      <c r="L65" s="74" t="s">
        <v>11</v>
      </c>
      <c r="M65" s="71" t="s">
        <v>36</v>
      </c>
      <c r="N65" s="71"/>
      <c r="O65" s="74" t="s">
        <v>11</v>
      </c>
      <c r="P65" s="71" t="s">
        <v>37</v>
      </c>
      <c r="Q65" s="91"/>
      <c r="R65" s="91"/>
      <c r="S65" s="135"/>
      <c r="T65" s="135"/>
      <c r="U65" s="135"/>
      <c r="V65" s="135"/>
      <c r="W65" s="135"/>
      <c r="X65" s="135"/>
      <c r="Y65" s="135"/>
      <c r="Z65" s="135"/>
      <c r="AA65" s="135"/>
      <c r="AB65" s="135"/>
      <c r="AC65" s="135"/>
      <c r="AD65" s="135"/>
      <c r="AE65" s="135"/>
      <c r="AF65" s="136"/>
    </row>
    <row r="66" spans="1:32" ht="18.75" customHeight="1" x14ac:dyDescent="0.15">
      <c r="A66" s="50"/>
      <c r="B66" s="51"/>
      <c r="C66" s="78"/>
      <c r="D66" s="131"/>
      <c r="E66" s="54"/>
      <c r="F66" s="55"/>
      <c r="G66" s="79"/>
      <c r="H66" s="134" t="s">
        <v>38</v>
      </c>
      <c r="I66" s="70" t="s">
        <v>11</v>
      </c>
      <c r="J66" s="71" t="s">
        <v>21</v>
      </c>
      <c r="K66" s="71"/>
      <c r="L66" s="74" t="s">
        <v>11</v>
      </c>
      <c r="M66" s="71" t="s">
        <v>39</v>
      </c>
      <c r="N66" s="71"/>
      <c r="O66" s="74" t="s">
        <v>11</v>
      </c>
      <c r="P66" s="71" t="s">
        <v>40</v>
      </c>
      <c r="Q66" s="91"/>
      <c r="R66" s="91"/>
      <c r="S66" s="91"/>
      <c r="T66" s="71"/>
      <c r="U66" s="71"/>
      <c r="V66" s="71"/>
      <c r="W66" s="71"/>
      <c r="X66" s="71"/>
      <c r="Y66" s="71"/>
      <c r="Z66" s="71"/>
      <c r="AA66" s="71"/>
      <c r="AB66" s="71"/>
      <c r="AC66" s="71"/>
      <c r="AD66" s="71"/>
      <c r="AE66" s="71"/>
      <c r="AF66" s="133"/>
    </row>
    <row r="67" spans="1:32" ht="18.75" customHeight="1" x14ac:dyDescent="0.15">
      <c r="A67" s="96" t="s">
        <v>11</v>
      </c>
      <c r="B67" s="51">
        <v>72</v>
      </c>
      <c r="C67" s="78" t="s">
        <v>44</v>
      </c>
      <c r="D67" s="96" t="s">
        <v>11</v>
      </c>
      <c r="E67" s="54" t="s">
        <v>45</v>
      </c>
      <c r="F67" s="55"/>
      <c r="G67" s="79"/>
      <c r="H67" s="134" t="s">
        <v>41</v>
      </c>
      <c r="I67" s="70" t="s">
        <v>11</v>
      </c>
      <c r="J67" s="71" t="s">
        <v>21</v>
      </c>
      <c r="K67" s="72"/>
      <c r="L67" s="74" t="s">
        <v>11</v>
      </c>
      <c r="M67" s="71" t="s">
        <v>31</v>
      </c>
      <c r="N67" s="91"/>
      <c r="O67" s="71"/>
      <c r="P67" s="71"/>
      <c r="Q67" s="71"/>
      <c r="R67" s="71"/>
      <c r="S67" s="71"/>
      <c r="T67" s="71"/>
      <c r="U67" s="71"/>
      <c r="V67" s="71"/>
      <c r="W67" s="71"/>
      <c r="X67" s="71"/>
      <c r="Y67" s="71"/>
      <c r="Z67" s="71"/>
      <c r="AA67" s="71"/>
      <c r="AB67" s="71"/>
      <c r="AC67" s="71"/>
      <c r="AD67" s="71"/>
      <c r="AE67" s="71"/>
      <c r="AF67" s="133"/>
    </row>
    <row r="68" spans="1:32" ht="18.75" customHeight="1" x14ac:dyDescent="0.15">
      <c r="A68" s="50"/>
      <c r="B68" s="51"/>
      <c r="C68" s="78"/>
      <c r="D68" s="96" t="s">
        <v>11</v>
      </c>
      <c r="E68" s="54" t="s">
        <v>47</v>
      </c>
      <c r="F68" s="55"/>
      <c r="G68" s="79"/>
      <c r="H68" s="132" t="s">
        <v>83</v>
      </c>
      <c r="I68" s="70" t="s">
        <v>11</v>
      </c>
      <c r="J68" s="71" t="s">
        <v>21</v>
      </c>
      <c r="K68" s="72"/>
      <c r="L68" s="74" t="s">
        <v>11</v>
      </c>
      <c r="M68" s="71" t="s">
        <v>31</v>
      </c>
      <c r="N68" s="91"/>
      <c r="O68" s="71"/>
      <c r="P68" s="71"/>
      <c r="Q68" s="71"/>
      <c r="R68" s="71"/>
      <c r="S68" s="71"/>
      <c r="T68" s="71"/>
      <c r="U68" s="71"/>
      <c r="V68" s="71"/>
      <c r="W68" s="71"/>
      <c r="X68" s="71"/>
      <c r="Y68" s="71"/>
      <c r="Z68" s="71"/>
      <c r="AA68" s="71"/>
      <c r="AB68" s="71"/>
      <c r="AC68" s="71"/>
      <c r="AD68" s="71"/>
      <c r="AE68" s="71"/>
      <c r="AF68" s="133"/>
    </row>
    <row r="69" spans="1:32" ht="18.75" customHeight="1" x14ac:dyDescent="0.15">
      <c r="A69" s="50"/>
      <c r="B69" s="51"/>
      <c r="C69" s="78"/>
      <c r="D69" s="96" t="s">
        <v>11</v>
      </c>
      <c r="E69" s="54" t="s">
        <v>49</v>
      </c>
      <c r="F69" s="55"/>
      <c r="G69" s="79"/>
      <c r="H69" s="132" t="s">
        <v>43</v>
      </c>
      <c r="I69" s="70" t="s">
        <v>11</v>
      </c>
      <c r="J69" s="71" t="s">
        <v>21</v>
      </c>
      <c r="K69" s="72"/>
      <c r="L69" s="74" t="s">
        <v>11</v>
      </c>
      <c r="M69" s="71" t="s">
        <v>31</v>
      </c>
      <c r="N69" s="91"/>
      <c r="O69" s="71"/>
      <c r="P69" s="71"/>
      <c r="Q69" s="71"/>
      <c r="R69" s="71"/>
      <c r="S69" s="71"/>
      <c r="T69" s="71"/>
      <c r="U69" s="71"/>
      <c r="V69" s="71"/>
      <c r="W69" s="71"/>
      <c r="X69" s="71"/>
      <c r="Y69" s="71"/>
      <c r="Z69" s="71"/>
      <c r="AA69" s="71"/>
      <c r="AB69" s="71"/>
      <c r="AC69" s="71"/>
      <c r="AD69" s="71"/>
      <c r="AE69" s="71"/>
      <c r="AF69" s="133"/>
    </row>
    <row r="70" spans="1:32" ht="18.75" customHeight="1" x14ac:dyDescent="0.15">
      <c r="A70" s="50"/>
      <c r="B70" s="51"/>
      <c r="C70" s="78"/>
      <c r="D70" s="131"/>
      <c r="E70" s="54"/>
      <c r="F70" s="55"/>
      <c r="G70" s="79"/>
      <c r="H70" s="66" t="s">
        <v>46</v>
      </c>
      <c r="I70" s="70" t="s">
        <v>11</v>
      </c>
      <c r="J70" s="71" t="s">
        <v>21</v>
      </c>
      <c r="K70" s="72"/>
      <c r="L70" s="74" t="s">
        <v>11</v>
      </c>
      <c r="M70" s="71" t="s">
        <v>31</v>
      </c>
      <c r="N70" s="91"/>
      <c r="O70" s="71"/>
      <c r="P70" s="71"/>
      <c r="Q70" s="71"/>
      <c r="R70" s="71"/>
      <c r="S70" s="71"/>
      <c r="T70" s="71"/>
      <c r="U70" s="71"/>
      <c r="V70" s="71"/>
      <c r="W70" s="71"/>
      <c r="X70" s="71"/>
      <c r="Y70" s="71"/>
      <c r="Z70" s="71"/>
      <c r="AA70" s="71"/>
      <c r="AB70" s="71"/>
      <c r="AC70" s="71"/>
      <c r="AD70" s="71"/>
      <c r="AE70" s="71"/>
      <c r="AF70" s="133"/>
    </row>
    <row r="71" spans="1:32" ht="18.75" customHeight="1" x14ac:dyDescent="0.15">
      <c r="A71" s="50"/>
      <c r="B71" s="51"/>
      <c r="C71" s="78"/>
      <c r="D71" s="131"/>
      <c r="E71" s="54"/>
      <c r="F71" s="55"/>
      <c r="G71" s="79"/>
      <c r="H71" s="134" t="s">
        <v>48</v>
      </c>
      <c r="I71" s="70" t="s">
        <v>11</v>
      </c>
      <c r="J71" s="71" t="s">
        <v>21</v>
      </c>
      <c r="K71" s="72"/>
      <c r="L71" s="74" t="s">
        <v>11</v>
      </c>
      <c r="M71" s="71" t="s">
        <v>31</v>
      </c>
      <c r="N71" s="91"/>
      <c r="O71" s="71"/>
      <c r="P71" s="71"/>
      <c r="Q71" s="71"/>
      <c r="R71" s="71"/>
      <c r="S71" s="71"/>
      <c r="T71" s="71"/>
      <c r="U71" s="71"/>
      <c r="V71" s="71"/>
      <c r="W71" s="71"/>
      <c r="X71" s="71"/>
      <c r="Y71" s="71"/>
      <c r="Z71" s="71"/>
      <c r="AA71" s="71"/>
      <c r="AB71" s="71"/>
      <c r="AC71" s="71"/>
      <c r="AD71" s="71"/>
      <c r="AE71" s="71"/>
      <c r="AF71" s="133"/>
    </row>
    <row r="72" spans="1:32" ht="18.75" customHeight="1" x14ac:dyDescent="0.15">
      <c r="A72" s="104"/>
      <c r="B72" s="105"/>
      <c r="C72" s="137"/>
      <c r="D72" s="138"/>
      <c r="E72" s="34"/>
      <c r="F72" s="107"/>
      <c r="G72" s="139"/>
      <c r="H72" s="140" t="s">
        <v>50</v>
      </c>
      <c r="I72" s="141" t="s">
        <v>11</v>
      </c>
      <c r="J72" s="142" t="s">
        <v>21</v>
      </c>
      <c r="K72" s="143"/>
      <c r="L72" s="144" t="s">
        <v>11</v>
      </c>
      <c r="M72" s="142" t="s">
        <v>31</v>
      </c>
      <c r="N72" s="145"/>
      <c r="O72" s="142"/>
      <c r="P72" s="142"/>
      <c r="Q72" s="142"/>
      <c r="R72" s="142"/>
      <c r="S72" s="142"/>
      <c r="T72" s="142"/>
      <c r="U72" s="142"/>
      <c r="V72" s="142"/>
      <c r="W72" s="142"/>
      <c r="X72" s="142"/>
      <c r="Y72" s="142"/>
      <c r="Z72" s="142"/>
      <c r="AA72" s="142"/>
      <c r="AB72" s="142"/>
      <c r="AC72" s="142"/>
      <c r="AD72" s="142"/>
      <c r="AE72" s="142"/>
      <c r="AF72" s="146"/>
    </row>
    <row r="73" spans="1:32" ht="18.75" customHeight="1" x14ac:dyDescent="0.15">
      <c r="A73" s="37"/>
      <c r="B73" s="38"/>
      <c r="C73" s="39"/>
      <c r="D73" s="40"/>
      <c r="E73" s="22"/>
      <c r="F73" s="40"/>
      <c r="G73" s="41"/>
      <c r="H73" s="147" t="s">
        <v>84</v>
      </c>
      <c r="I73" s="58" t="s">
        <v>11</v>
      </c>
      <c r="J73" s="59" t="s">
        <v>21</v>
      </c>
      <c r="K73" s="59"/>
      <c r="L73" s="61"/>
      <c r="M73" s="62" t="s">
        <v>11</v>
      </c>
      <c r="N73" s="59" t="s">
        <v>22</v>
      </c>
      <c r="O73" s="59"/>
      <c r="P73" s="61"/>
      <c r="Q73" s="62" t="s">
        <v>11</v>
      </c>
      <c r="R73" s="87" t="s">
        <v>23</v>
      </c>
      <c r="S73" s="87"/>
      <c r="T73" s="87"/>
      <c r="U73" s="87"/>
      <c r="V73" s="59"/>
      <c r="W73" s="59"/>
      <c r="X73" s="59"/>
      <c r="Y73" s="59"/>
      <c r="Z73" s="59"/>
      <c r="AA73" s="59"/>
      <c r="AB73" s="59"/>
      <c r="AC73" s="59"/>
      <c r="AD73" s="59"/>
      <c r="AE73" s="59"/>
      <c r="AF73" s="148"/>
    </row>
    <row r="74" spans="1:32" ht="19.5" customHeight="1" x14ac:dyDescent="0.15">
      <c r="A74" s="50"/>
      <c r="B74" s="51"/>
      <c r="C74" s="52"/>
      <c r="D74" s="53"/>
      <c r="E74" s="54"/>
      <c r="F74" s="55"/>
      <c r="G74" s="56"/>
      <c r="H74" s="69" t="s">
        <v>25</v>
      </c>
      <c r="I74" s="70" t="s">
        <v>11</v>
      </c>
      <c r="J74" s="71" t="s">
        <v>26</v>
      </c>
      <c r="K74" s="72"/>
      <c r="L74" s="73"/>
      <c r="M74" s="74" t="s">
        <v>11</v>
      </c>
      <c r="N74" s="71" t="s">
        <v>27</v>
      </c>
      <c r="O74" s="74"/>
      <c r="P74" s="71"/>
      <c r="Q74" s="75"/>
      <c r="R74" s="75"/>
      <c r="S74" s="75"/>
      <c r="T74" s="75"/>
      <c r="U74" s="75"/>
      <c r="V74" s="75"/>
      <c r="W74" s="75"/>
      <c r="X74" s="75"/>
      <c r="Y74" s="75"/>
      <c r="Z74" s="75"/>
      <c r="AA74" s="75"/>
      <c r="AB74" s="75"/>
      <c r="AC74" s="75"/>
      <c r="AD74" s="75"/>
      <c r="AE74" s="75"/>
      <c r="AF74" s="130"/>
    </row>
    <row r="75" spans="1:32" ht="19.5" customHeight="1" x14ac:dyDescent="0.15">
      <c r="A75" s="50"/>
      <c r="B75" s="51"/>
      <c r="C75" s="52"/>
      <c r="D75" s="53"/>
      <c r="E75" s="54"/>
      <c r="F75" s="55"/>
      <c r="G75" s="56"/>
      <c r="H75" s="69" t="s">
        <v>29</v>
      </c>
      <c r="I75" s="70" t="s">
        <v>11</v>
      </c>
      <c r="J75" s="71" t="s">
        <v>26</v>
      </c>
      <c r="K75" s="72"/>
      <c r="L75" s="73"/>
      <c r="M75" s="74" t="s">
        <v>11</v>
      </c>
      <c r="N75" s="71" t="s">
        <v>27</v>
      </c>
      <c r="O75" s="74"/>
      <c r="P75" s="71"/>
      <c r="Q75" s="75"/>
      <c r="R75" s="75"/>
      <c r="S75" s="75"/>
      <c r="T75" s="75"/>
      <c r="U75" s="75"/>
      <c r="V75" s="75"/>
      <c r="W75" s="75"/>
      <c r="X75" s="75"/>
      <c r="Y75" s="75"/>
      <c r="Z75" s="75"/>
      <c r="AA75" s="75"/>
      <c r="AB75" s="75"/>
      <c r="AC75" s="75"/>
      <c r="AD75" s="75"/>
      <c r="AE75" s="75"/>
      <c r="AF75" s="130"/>
    </row>
    <row r="76" spans="1:32" ht="18.75" customHeight="1" x14ac:dyDescent="0.15">
      <c r="A76" s="50"/>
      <c r="B76" s="51"/>
      <c r="C76" s="78"/>
      <c r="D76" s="55"/>
      <c r="E76" s="54"/>
      <c r="F76" s="55"/>
      <c r="G76" s="79"/>
      <c r="H76" s="132" t="s">
        <v>85</v>
      </c>
      <c r="I76" s="70" t="s">
        <v>11</v>
      </c>
      <c r="J76" s="71" t="s">
        <v>33</v>
      </c>
      <c r="K76" s="72"/>
      <c r="L76" s="91"/>
      <c r="M76" s="74" t="s">
        <v>11</v>
      </c>
      <c r="N76" s="71" t="s">
        <v>34</v>
      </c>
      <c r="O76" s="75"/>
      <c r="P76" s="75"/>
      <c r="Q76" s="75"/>
      <c r="R76" s="71"/>
      <c r="S76" s="71"/>
      <c r="T76" s="71"/>
      <c r="U76" s="71"/>
      <c r="V76" s="71"/>
      <c r="W76" s="71"/>
      <c r="X76" s="71"/>
      <c r="Y76" s="71"/>
      <c r="Z76" s="71"/>
      <c r="AA76" s="71"/>
      <c r="AB76" s="71"/>
      <c r="AC76" s="71"/>
      <c r="AD76" s="71"/>
      <c r="AE76" s="71"/>
      <c r="AF76" s="133"/>
    </row>
    <row r="77" spans="1:32" ht="18.75" customHeight="1" x14ac:dyDescent="0.15">
      <c r="A77" s="50"/>
      <c r="B77" s="51"/>
      <c r="C77" s="78"/>
      <c r="D77" s="96" t="s">
        <v>11</v>
      </c>
      <c r="E77" s="54" t="s">
        <v>45</v>
      </c>
      <c r="F77" s="55"/>
      <c r="G77" s="79"/>
      <c r="H77" s="134" t="s">
        <v>35</v>
      </c>
      <c r="I77" s="70" t="s">
        <v>11</v>
      </c>
      <c r="J77" s="71" t="s">
        <v>21</v>
      </c>
      <c r="K77" s="71"/>
      <c r="L77" s="74" t="s">
        <v>11</v>
      </c>
      <c r="M77" s="71" t="s">
        <v>36</v>
      </c>
      <c r="N77" s="71"/>
      <c r="O77" s="74" t="s">
        <v>11</v>
      </c>
      <c r="P77" s="71" t="s">
        <v>37</v>
      </c>
      <c r="Q77" s="91"/>
      <c r="R77" s="91"/>
      <c r="S77" s="135"/>
      <c r="T77" s="135"/>
      <c r="U77" s="135"/>
      <c r="V77" s="135"/>
      <c r="W77" s="135"/>
      <c r="X77" s="135"/>
      <c r="Y77" s="135"/>
      <c r="Z77" s="135"/>
      <c r="AA77" s="135"/>
      <c r="AB77" s="135"/>
      <c r="AC77" s="135"/>
      <c r="AD77" s="135"/>
      <c r="AE77" s="135"/>
      <c r="AF77" s="136"/>
    </row>
    <row r="78" spans="1:32" ht="18.75" customHeight="1" x14ac:dyDescent="0.15">
      <c r="A78" s="96" t="s">
        <v>11</v>
      </c>
      <c r="B78" s="51">
        <v>74</v>
      </c>
      <c r="C78" s="78" t="s">
        <v>74</v>
      </c>
      <c r="D78" s="96" t="s">
        <v>11</v>
      </c>
      <c r="E78" s="54" t="s">
        <v>47</v>
      </c>
      <c r="F78" s="55"/>
      <c r="G78" s="79"/>
      <c r="H78" s="134" t="s">
        <v>38</v>
      </c>
      <c r="I78" s="70" t="s">
        <v>11</v>
      </c>
      <c r="J78" s="71" t="s">
        <v>21</v>
      </c>
      <c r="K78" s="71"/>
      <c r="L78" s="74" t="s">
        <v>11</v>
      </c>
      <c r="M78" s="71" t="s">
        <v>39</v>
      </c>
      <c r="N78" s="71"/>
      <c r="O78" s="74" t="s">
        <v>11</v>
      </c>
      <c r="P78" s="71" t="s">
        <v>40</v>
      </c>
      <c r="Q78" s="91"/>
      <c r="R78" s="91"/>
      <c r="S78" s="91"/>
      <c r="T78" s="71"/>
      <c r="U78" s="71"/>
      <c r="V78" s="71"/>
      <c r="W78" s="71"/>
      <c r="X78" s="71"/>
      <c r="Y78" s="71"/>
      <c r="Z78" s="71"/>
      <c r="AA78" s="71"/>
      <c r="AB78" s="71"/>
      <c r="AC78" s="71"/>
      <c r="AD78" s="71"/>
      <c r="AE78" s="71"/>
      <c r="AF78" s="133"/>
    </row>
    <row r="79" spans="1:32" ht="18.75" customHeight="1" x14ac:dyDescent="0.15">
      <c r="A79" s="50"/>
      <c r="B79" s="51"/>
      <c r="C79" s="78" t="s">
        <v>75</v>
      </c>
      <c r="D79" s="96" t="s">
        <v>11</v>
      </c>
      <c r="E79" s="54" t="s">
        <v>49</v>
      </c>
      <c r="F79" s="55"/>
      <c r="G79" s="79"/>
      <c r="H79" s="134" t="s">
        <v>41</v>
      </c>
      <c r="I79" s="70" t="s">
        <v>11</v>
      </c>
      <c r="J79" s="71" t="s">
        <v>21</v>
      </c>
      <c r="K79" s="72"/>
      <c r="L79" s="74" t="s">
        <v>11</v>
      </c>
      <c r="M79" s="71" t="s">
        <v>31</v>
      </c>
      <c r="N79" s="91"/>
      <c r="O79" s="71"/>
      <c r="P79" s="71"/>
      <c r="Q79" s="71"/>
      <c r="R79" s="71"/>
      <c r="S79" s="71"/>
      <c r="T79" s="71"/>
      <c r="U79" s="71"/>
      <c r="V79" s="71"/>
      <c r="W79" s="71"/>
      <c r="X79" s="71"/>
      <c r="Y79" s="71"/>
      <c r="Z79" s="71"/>
      <c r="AA79" s="71"/>
      <c r="AB79" s="71"/>
      <c r="AC79" s="71"/>
      <c r="AD79" s="71"/>
      <c r="AE79" s="71"/>
      <c r="AF79" s="133"/>
    </row>
    <row r="80" spans="1:32" ht="18.75" customHeight="1" x14ac:dyDescent="0.15">
      <c r="A80" s="50"/>
      <c r="B80" s="51"/>
      <c r="C80" s="78"/>
      <c r="D80" s="55"/>
      <c r="E80" s="54"/>
      <c r="F80" s="55"/>
      <c r="G80" s="79"/>
      <c r="H80" s="132" t="s">
        <v>86</v>
      </c>
      <c r="I80" s="70" t="s">
        <v>11</v>
      </c>
      <c r="J80" s="71" t="s">
        <v>21</v>
      </c>
      <c r="K80" s="72"/>
      <c r="L80" s="74" t="s">
        <v>11</v>
      </c>
      <c r="M80" s="71" t="s">
        <v>31</v>
      </c>
      <c r="N80" s="91"/>
      <c r="O80" s="71"/>
      <c r="P80" s="71"/>
      <c r="Q80" s="71"/>
      <c r="R80" s="71"/>
      <c r="S80" s="71"/>
      <c r="T80" s="71"/>
      <c r="U80" s="71"/>
      <c r="V80" s="71"/>
      <c r="W80" s="71"/>
      <c r="X80" s="71"/>
      <c r="Y80" s="71"/>
      <c r="Z80" s="71"/>
      <c r="AA80" s="71"/>
      <c r="AB80" s="71"/>
      <c r="AC80" s="71"/>
      <c r="AD80" s="71"/>
      <c r="AE80" s="71"/>
      <c r="AF80" s="133"/>
    </row>
    <row r="81" spans="1:32" ht="18.75" customHeight="1" x14ac:dyDescent="0.15">
      <c r="A81" s="50"/>
      <c r="B81" s="51"/>
      <c r="C81" s="78"/>
      <c r="D81" s="55"/>
      <c r="E81" s="54"/>
      <c r="F81" s="55"/>
      <c r="G81" s="79"/>
      <c r="H81" s="66" t="s">
        <v>46</v>
      </c>
      <c r="I81" s="70" t="s">
        <v>11</v>
      </c>
      <c r="J81" s="71" t="s">
        <v>21</v>
      </c>
      <c r="K81" s="72"/>
      <c r="L81" s="74" t="s">
        <v>11</v>
      </c>
      <c r="M81" s="71" t="s">
        <v>31</v>
      </c>
      <c r="N81" s="91"/>
      <c r="O81" s="71"/>
      <c r="P81" s="71"/>
      <c r="Q81" s="71"/>
      <c r="R81" s="71"/>
      <c r="S81" s="71"/>
      <c r="T81" s="71"/>
      <c r="U81" s="71"/>
      <c r="V81" s="71"/>
      <c r="W81" s="71"/>
      <c r="X81" s="71"/>
      <c r="Y81" s="71"/>
      <c r="Z81" s="71"/>
      <c r="AA81" s="71"/>
      <c r="AB81" s="71"/>
      <c r="AC81" s="71"/>
      <c r="AD81" s="71"/>
      <c r="AE81" s="71"/>
      <c r="AF81" s="133"/>
    </row>
    <row r="82" spans="1:32" ht="18.75" customHeight="1" x14ac:dyDescent="0.15">
      <c r="A82" s="50"/>
      <c r="B82" s="51"/>
      <c r="C82" s="78"/>
      <c r="D82" s="55"/>
      <c r="E82" s="54"/>
      <c r="F82" s="149"/>
      <c r="G82" s="79"/>
      <c r="H82" s="134" t="s">
        <v>48</v>
      </c>
      <c r="I82" s="70" t="s">
        <v>11</v>
      </c>
      <c r="J82" s="71" t="s">
        <v>21</v>
      </c>
      <c r="K82" s="72"/>
      <c r="L82" s="74" t="s">
        <v>11</v>
      </c>
      <c r="M82" s="71" t="s">
        <v>31</v>
      </c>
      <c r="N82" s="91"/>
      <c r="O82" s="71"/>
      <c r="P82" s="71"/>
      <c r="Q82" s="71"/>
      <c r="R82" s="71"/>
      <c r="S82" s="71"/>
      <c r="T82" s="71"/>
      <c r="U82" s="71"/>
      <c r="V82" s="71"/>
      <c r="W82" s="71"/>
      <c r="X82" s="71"/>
      <c r="Y82" s="71"/>
      <c r="Z82" s="71"/>
      <c r="AA82" s="71"/>
      <c r="AB82" s="71"/>
      <c r="AC82" s="71"/>
      <c r="AD82" s="71"/>
      <c r="AE82" s="71"/>
      <c r="AF82" s="133"/>
    </row>
    <row r="83" spans="1:32" ht="18.75" customHeight="1" x14ac:dyDescent="0.15">
      <c r="A83" s="50"/>
      <c r="B83" s="51"/>
      <c r="C83" s="78"/>
      <c r="D83" s="149"/>
      <c r="E83" s="54"/>
      <c r="F83" s="149"/>
      <c r="G83" s="79"/>
      <c r="H83" s="150" t="s">
        <v>50</v>
      </c>
      <c r="I83" s="93" t="s">
        <v>11</v>
      </c>
      <c r="J83" s="97" t="s">
        <v>21</v>
      </c>
      <c r="K83" s="151"/>
      <c r="L83" s="94" t="s">
        <v>11</v>
      </c>
      <c r="M83" s="97" t="s">
        <v>31</v>
      </c>
      <c r="N83" s="84"/>
      <c r="O83" s="97"/>
      <c r="P83" s="97"/>
      <c r="Q83" s="97"/>
      <c r="R83" s="97"/>
      <c r="S83" s="97"/>
      <c r="T83" s="97"/>
      <c r="U83" s="97"/>
      <c r="V83" s="97"/>
      <c r="W83" s="97"/>
      <c r="X83" s="97"/>
      <c r="Y83" s="97"/>
      <c r="Z83" s="97"/>
      <c r="AA83" s="97"/>
      <c r="AB83" s="97"/>
      <c r="AC83" s="97"/>
      <c r="AD83" s="97"/>
      <c r="AE83" s="97"/>
      <c r="AF83" s="152"/>
    </row>
    <row r="84" spans="1:32" ht="8.25" customHeight="1" x14ac:dyDescent="0.15">
      <c r="C84" s="66"/>
      <c r="D84" s="66"/>
    </row>
    <row r="85" spans="1:32" ht="20.25" customHeight="1" x14ac:dyDescent="0.15">
      <c r="A85" s="153"/>
      <c r="B85" s="153"/>
      <c r="C85" s="66" t="s">
        <v>87</v>
      </c>
      <c r="D85" s="66"/>
      <c r="E85" s="128"/>
      <c r="F85" s="128"/>
      <c r="G85"/>
      <c r="H85" s="128"/>
      <c r="I85" s="128"/>
      <c r="J85" s="128"/>
      <c r="K85" s="128"/>
      <c r="L85" s="128"/>
      <c r="M85" s="128"/>
      <c r="N85" s="128"/>
      <c r="O85" s="128"/>
      <c r="P85" s="128"/>
      <c r="Q85" s="128"/>
      <c r="R85" s="128"/>
      <c r="S85" s="128"/>
      <c r="T85" s="128"/>
      <c r="U85" s="128"/>
      <c r="V85" s="128"/>
    </row>
  </sheetData>
  <mergeCells count="32">
    <mergeCell ref="A59:C60"/>
    <mergeCell ref="H59:H60"/>
    <mergeCell ref="H47:H52"/>
    <mergeCell ref="A54:AF54"/>
    <mergeCell ref="S56:V56"/>
    <mergeCell ref="A58:C58"/>
    <mergeCell ref="D58:E58"/>
    <mergeCell ref="F58:G58"/>
    <mergeCell ref="H58:AF58"/>
    <mergeCell ref="H26:H31"/>
    <mergeCell ref="H35:H37"/>
    <mergeCell ref="I35:I37"/>
    <mergeCell ref="J35:K37"/>
    <mergeCell ref="L35:L37"/>
    <mergeCell ref="M35:N3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xr:uid="{8EA02019-71B5-4594-A6ED-A68ECE4EF96E}">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3AA6-FCA0-4859-A7C8-5B5C827CE1A2}">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65"/>
      <c r="B1" s="154" t="s">
        <v>88</v>
      </c>
    </row>
    <row r="2" spans="1:11" ht="18.75" customHeight="1" x14ac:dyDescent="0.15">
      <c r="B2" s="149"/>
      <c r="C2" s="149"/>
      <c r="G2" s="155"/>
      <c r="H2" s="155"/>
      <c r="I2" s="155"/>
      <c r="J2" s="155"/>
      <c r="K2" s="155"/>
    </row>
    <row r="3" spans="1:11" ht="31.5" customHeight="1" x14ac:dyDescent="0.15">
      <c r="A3" s="153"/>
      <c r="B3" s="156" t="s">
        <v>89</v>
      </c>
      <c r="C3" s="156"/>
      <c r="D3" s="156"/>
      <c r="E3" s="156"/>
      <c r="F3" s="156"/>
      <c r="G3" s="156"/>
      <c r="H3" s="128"/>
      <c r="I3" s="128"/>
      <c r="J3" s="128"/>
    </row>
    <row r="4" spans="1:11" ht="20.25" customHeight="1" x14ac:dyDescent="0.15">
      <c r="A4" s="153"/>
      <c r="B4" s="66" t="s">
        <v>90</v>
      </c>
      <c r="C4" s="128"/>
      <c r="D4" s="128"/>
      <c r="E4" s="128"/>
      <c r="F4" s="128"/>
      <c r="G4" s="128"/>
      <c r="H4" s="128"/>
      <c r="I4" s="128"/>
      <c r="J4" s="128"/>
      <c r="K4" s="128"/>
    </row>
    <row r="5" spans="1:11" ht="20.25" customHeight="1" x14ac:dyDescent="0.15">
      <c r="A5" s="153"/>
      <c r="B5" s="66" t="s">
        <v>91</v>
      </c>
      <c r="C5" s="128"/>
      <c r="D5" s="128"/>
      <c r="E5" s="128"/>
      <c r="F5" s="128"/>
      <c r="G5" s="128"/>
      <c r="H5" s="128"/>
      <c r="I5" s="128"/>
      <c r="J5" s="128"/>
      <c r="K5" s="128"/>
    </row>
    <row r="6" spans="1:11" ht="20.25" customHeight="1" x14ac:dyDescent="0.15">
      <c r="A6"/>
      <c r="B6" s="66" t="s">
        <v>92</v>
      </c>
      <c r="C6"/>
      <c r="D6"/>
      <c r="E6"/>
      <c r="F6"/>
      <c r="G6"/>
      <c r="H6"/>
      <c r="I6"/>
      <c r="J6"/>
      <c r="K6"/>
    </row>
    <row r="7" spans="1:11" ht="20.25" customHeight="1" x14ac:dyDescent="0.15">
      <c r="A7"/>
      <c r="B7" s="66" t="s">
        <v>93</v>
      </c>
      <c r="C7"/>
      <c r="D7"/>
      <c r="E7"/>
      <c r="F7"/>
      <c r="G7"/>
      <c r="H7"/>
      <c r="I7"/>
      <c r="J7"/>
      <c r="K7"/>
    </row>
    <row r="8" spans="1:11" ht="20.25" customHeight="1" x14ac:dyDescent="0.15">
      <c r="A8"/>
      <c r="B8" s="66" t="s">
        <v>94</v>
      </c>
      <c r="C8"/>
      <c r="D8"/>
      <c r="E8"/>
      <c r="F8"/>
      <c r="G8"/>
      <c r="H8"/>
      <c r="I8"/>
      <c r="J8"/>
      <c r="K8"/>
    </row>
    <row r="9" spans="1:11" ht="20.25" customHeight="1" x14ac:dyDescent="0.15">
      <c r="A9"/>
      <c r="B9" s="66" t="s">
        <v>95</v>
      </c>
      <c r="C9"/>
      <c r="D9"/>
      <c r="E9"/>
      <c r="F9"/>
      <c r="G9"/>
      <c r="H9"/>
      <c r="I9"/>
      <c r="J9"/>
      <c r="K9"/>
    </row>
    <row r="10" spans="1:11" ht="50.25" customHeight="1" x14ac:dyDescent="0.15">
      <c r="A10"/>
      <c r="B10" s="157" t="s">
        <v>96</v>
      </c>
      <c r="C10" s="157"/>
      <c r="D10" s="157"/>
      <c r="E10" s="157"/>
      <c r="F10" s="157"/>
      <c r="G10" s="157"/>
      <c r="H10" s="157"/>
      <c r="I10" s="157"/>
      <c r="J10" s="157"/>
      <c r="K10" s="157"/>
    </row>
    <row r="11" spans="1:11" ht="21" customHeight="1" x14ac:dyDescent="0.15">
      <c r="A11"/>
      <c r="B11" s="157" t="s">
        <v>97</v>
      </c>
      <c r="C11" s="157"/>
      <c r="D11" s="157"/>
      <c r="E11" s="157"/>
      <c r="F11" s="157"/>
      <c r="G11" s="157"/>
    </row>
    <row r="12" spans="1:11" ht="20.25" customHeight="1" x14ac:dyDescent="0.15">
      <c r="A12"/>
      <c r="B12" s="66" t="s">
        <v>98</v>
      </c>
      <c r="C12"/>
      <c r="D12"/>
      <c r="E12"/>
      <c r="F12"/>
      <c r="G12"/>
      <c r="H12"/>
      <c r="I12"/>
      <c r="J12"/>
      <c r="K12"/>
    </row>
    <row r="13" spans="1:11" ht="20.25" customHeight="1" x14ac:dyDescent="0.15">
      <c r="A13"/>
      <c r="B13" s="66" t="s">
        <v>99</v>
      </c>
      <c r="C13"/>
      <c r="D13"/>
      <c r="E13"/>
      <c r="F13"/>
      <c r="G13"/>
      <c r="H13"/>
      <c r="I13"/>
      <c r="J13"/>
      <c r="K13"/>
    </row>
    <row r="14" spans="1:11" ht="20.25" customHeight="1" x14ac:dyDescent="0.15">
      <c r="A14"/>
      <c r="B14" s="66" t="s">
        <v>100</v>
      </c>
      <c r="C14"/>
      <c r="D14"/>
      <c r="E14"/>
      <c r="F14"/>
      <c r="G14"/>
      <c r="H14"/>
      <c r="I14"/>
      <c r="J14"/>
      <c r="K14"/>
    </row>
    <row r="15" spans="1:11" ht="20.25" customHeight="1" x14ac:dyDescent="0.15">
      <c r="A15"/>
      <c r="B15" s="66" t="s">
        <v>101</v>
      </c>
      <c r="C15"/>
      <c r="D15"/>
      <c r="E15"/>
      <c r="F15"/>
      <c r="G15"/>
      <c r="H15"/>
      <c r="I15"/>
      <c r="J15"/>
      <c r="K15"/>
    </row>
    <row r="16" spans="1:11" ht="20.25" customHeight="1" x14ac:dyDescent="0.15">
      <c r="A16"/>
      <c r="B16" s="66" t="s">
        <v>102</v>
      </c>
      <c r="C16"/>
      <c r="D16"/>
      <c r="E16"/>
      <c r="F16"/>
      <c r="G16"/>
      <c r="H16"/>
      <c r="I16"/>
      <c r="J16"/>
      <c r="K16"/>
    </row>
    <row r="17" spans="1:11" ht="20.25" customHeight="1" x14ac:dyDescent="0.15">
      <c r="A17"/>
      <c r="B17" s="66" t="s">
        <v>103</v>
      </c>
      <c r="C17"/>
      <c r="D17"/>
      <c r="E17"/>
      <c r="F17"/>
      <c r="G17"/>
      <c r="H17"/>
      <c r="I17"/>
      <c r="J17"/>
      <c r="K17"/>
    </row>
    <row r="18" spans="1:11" ht="20.25" customHeight="1" x14ac:dyDescent="0.15">
      <c r="A18"/>
      <c r="B18" s="66" t="s">
        <v>104</v>
      </c>
      <c r="C18"/>
      <c r="D18"/>
      <c r="E18"/>
      <c r="F18"/>
      <c r="G18"/>
      <c r="H18"/>
      <c r="I18"/>
      <c r="J18"/>
      <c r="K18"/>
    </row>
    <row r="19" spans="1:11" ht="45" customHeight="1" x14ac:dyDescent="0.15">
      <c r="A19"/>
      <c r="B19" s="157" t="s">
        <v>105</v>
      </c>
      <c r="C19" s="157"/>
      <c r="D19" s="157"/>
      <c r="E19" s="157"/>
      <c r="F19" s="157"/>
      <c r="G19" s="157"/>
      <c r="H19" s="157"/>
      <c r="I19" s="157"/>
      <c r="J19"/>
      <c r="K19"/>
    </row>
    <row r="20" spans="1:11" ht="20.25" customHeight="1" x14ac:dyDescent="0.15">
      <c r="A20"/>
      <c r="B20" s="66" t="s">
        <v>106</v>
      </c>
      <c r="C20"/>
      <c r="D20"/>
      <c r="E20"/>
      <c r="F20" s="66"/>
      <c r="G20" s="66"/>
      <c r="H20"/>
      <c r="I20"/>
      <c r="J20"/>
      <c r="K20"/>
    </row>
    <row r="21" spans="1:11" s="159" customFormat="1" ht="19.5" customHeight="1" x14ac:dyDescent="0.15">
      <c r="A21" s="158"/>
      <c r="B21" s="66" t="s">
        <v>107</v>
      </c>
    </row>
    <row r="22" spans="1:11" s="159" customFormat="1" ht="19.5" customHeight="1" x14ac:dyDescent="0.15">
      <c r="A22" s="158"/>
      <c r="B22" s="66" t="s">
        <v>108</v>
      </c>
    </row>
    <row r="23" spans="1:11" s="159" customFormat="1" ht="19.5" customHeight="1" x14ac:dyDescent="0.15">
      <c r="A23" s="158"/>
      <c r="B23" s="66" t="s">
        <v>109</v>
      </c>
      <c r="K23" s="3"/>
    </row>
    <row r="24" spans="1:11" s="159" customFormat="1" ht="19.5" customHeight="1" x14ac:dyDescent="0.15">
      <c r="A24" s="158"/>
      <c r="B24" s="66" t="s">
        <v>110</v>
      </c>
      <c r="K24" s="3"/>
    </row>
    <row r="25" spans="1:11" s="159" customFormat="1" ht="19.5" customHeight="1" x14ac:dyDescent="0.15">
      <c r="A25" s="158"/>
      <c r="B25" s="66" t="s">
        <v>111</v>
      </c>
      <c r="K25" s="3"/>
    </row>
    <row r="26" spans="1:11" s="159" customFormat="1" ht="19.5" customHeight="1" x14ac:dyDescent="0.15">
      <c r="A26" s="158"/>
      <c r="B26" s="66" t="s">
        <v>112</v>
      </c>
    </row>
    <row r="27" spans="1:11" s="159" customFormat="1" ht="19.5" customHeight="1" x14ac:dyDescent="0.15">
      <c r="A27" s="158"/>
      <c r="B27" s="66" t="s">
        <v>113</v>
      </c>
    </row>
    <row r="28" spans="1:11" s="159" customFormat="1" ht="20.25" customHeight="1" x14ac:dyDescent="0.15">
      <c r="A28" s="158"/>
      <c r="B28" s="66" t="s">
        <v>114</v>
      </c>
    </row>
    <row r="29" spans="1:11" ht="20.25" customHeight="1" x14ac:dyDescent="0.15">
      <c r="A29" s="2"/>
      <c r="B29" s="66" t="s">
        <v>115</v>
      </c>
      <c r="C29"/>
      <c r="D29"/>
      <c r="E29"/>
      <c r="F29"/>
      <c r="G29"/>
      <c r="H29"/>
      <c r="I29"/>
      <c r="J29"/>
      <c r="K29"/>
    </row>
    <row r="30" spans="1:11" ht="19.5" customHeight="1" x14ac:dyDescent="0.15">
      <c r="A30" s="2"/>
      <c r="B30" s="66" t="s">
        <v>116</v>
      </c>
      <c r="C30"/>
      <c r="D30"/>
      <c r="E30"/>
      <c r="F30"/>
      <c r="G30"/>
      <c r="H30"/>
      <c r="I30"/>
      <c r="J30"/>
      <c r="K30"/>
    </row>
    <row r="31" spans="1:11" s="67" customFormat="1" ht="20.25" customHeight="1" x14ac:dyDescent="0.15">
      <c r="B31" s="157" t="s">
        <v>117</v>
      </c>
      <c r="C31" s="157"/>
      <c r="D31" s="157"/>
      <c r="E31" s="157"/>
      <c r="F31" s="157"/>
      <c r="G31" s="157"/>
    </row>
    <row r="32" spans="1:11" s="67" customFormat="1" ht="20.25" customHeight="1" x14ac:dyDescent="0.15">
      <c r="B32" s="66" t="s">
        <v>118</v>
      </c>
      <c r="C32" s="159"/>
      <c r="D32" s="159"/>
      <c r="E32" s="159"/>
    </row>
    <row r="33" spans="1:11" s="67" customFormat="1" ht="20.25" customHeight="1" x14ac:dyDescent="0.15">
      <c r="B33" s="66" t="s">
        <v>119</v>
      </c>
      <c r="C33" s="159"/>
      <c r="D33" s="159"/>
      <c r="E33" s="159"/>
    </row>
    <row r="34" spans="1:11" s="67" customFormat="1" ht="20.25" customHeight="1" x14ac:dyDescent="0.15">
      <c r="B34" s="66" t="s">
        <v>120</v>
      </c>
      <c r="C34" s="159"/>
      <c r="D34" s="159"/>
      <c r="E34" s="159"/>
    </row>
    <row r="35" spans="1:11" s="67" customFormat="1" ht="20.25" customHeight="1" x14ac:dyDescent="0.15">
      <c r="B35" s="66" t="s">
        <v>121</v>
      </c>
      <c r="C35" s="159"/>
      <c r="D35" s="159"/>
      <c r="E35" s="159"/>
    </row>
    <row r="36" spans="1:11" s="67" customFormat="1" ht="20.25" customHeight="1" x14ac:dyDescent="0.15">
      <c r="B36" s="157" t="s">
        <v>122</v>
      </c>
      <c r="C36" s="157"/>
      <c r="D36" s="157"/>
      <c r="E36" s="157"/>
      <c r="F36" s="157"/>
      <c r="G36" s="157"/>
    </row>
    <row r="37" spans="1:11" ht="20.25" customHeight="1" x14ac:dyDescent="0.15">
      <c r="B37" s="157" t="s">
        <v>123</v>
      </c>
      <c r="C37" s="157"/>
      <c r="D37" s="157"/>
      <c r="E37" s="157"/>
      <c r="F37" s="157"/>
      <c r="G37" s="157"/>
    </row>
    <row r="38" spans="1:11" ht="20.25" customHeight="1" x14ac:dyDescent="0.15">
      <c r="B38" s="157" t="s">
        <v>124</v>
      </c>
      <c r="C38" s="157"/>
      <c r="D38" s="157"/>
      <c r="E38" s="157"/>
      <c r="F38" s="157"/>
      <c r="G38" s="157"/>
    </row>
    <row r="39" spans="1:11" s="67" customFormat="1" ht="20.25" customHeight="1" x14ac:dyDescent="0.15">
      <c r="B39" s="157" t="s">
        <v>125</v>
      </c>
      <c r="C39" s="157"/>
      <c r="D39" s="157"/>
      <c r="E39" s="157"/>
      <c r="F39" s="157"/>
      <c r="G39" s="157"/>
      <c r="H39" s="157"/>
      <c r="I39" s="157"/>
      <c r="J39" s="157"/>
      <c r="K39" s="157"/>
    </row>
    <row r="40" spans="1:11" s="3" customFormat="1" ht="20.25" customHeight="1" x14ac:dyDescent="0.15">
      <c r="A40" s="65"/>
      <c r="B40" s="66" t="s">
        <v>126</v>
      </c>
      <c r="C40"/>
      <c r="D40"/>
      <c r="E40"/>
    </row>
    <row r="41" spans="1:11" ht="20.25" customHeight="1" x14ac:dyDescent="0.15">
      <c r="A41" s="153"/>
      <c r="F41" s="128"/>
      <c r="G41" s="128"/>
      <c r="H41" s="128"/>
      <c r="I41" s="128"/>
      <c r="J41" s="128"/>
      <c r="K41" s="128"/>
    </row>
    <row r="42" spans="1:11" ht="20.25" customHeight="1" x14ac:dyDescent="0.15">
      <c r="B42" s="154" t="s">
        <v>127</v>
      </c>
      <c r="C42" s="3"/>
      <c r="D42" s="3"/>
      <c r="E42" s="3"/>
    </row>
    <row r="44" spans="1:11" ht="20.25" customHeight="1" x14ac:dyDescent="0.15">
      <c r="B44" s="66" t="s">
        <v>128</v>
      </c>
      <c r="C44" s="128"/>
      <c r="D44" s="128"/>
      <c r="E44" s="128"/>
    </row>
    <row r="122" spans="3:7" ht="20.25" customHeight="1" x14ac:dyDescent="0.15">
      <c r="C122" s="110"/>
      <c r="D122" s="110"/>
      <c r="E122" s="110"/>
      <c r="F122" s="110"/>
      <c r="G122" s="110"/>
    </row>
    <row r="123" spans="3:7" ht="20.25" customHeight="1" x14ac:dyDescent="0.15">
      <c r="C123" s="16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 (認知症対応型通所介護)</vt:lpstr>
      <vt:lpstr>備考（1－3）</vt:lpstr>
      <vt:lpstr>'備考（1－3）'!Print_Area</vt:lpstr>
      <vt:lpstr>'別紙１ｰ３ｰ２ (認知症対応型通所介護)'!Print_Area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2024-04-10T06:18:36Z</dcterms:created>
  <dcterms:modified xsi:type="dcterms:W3CDTF">2024-04-10T06:20:19Z</dcterms:modified>
</cp:coreProperties>
</file>