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通所介護)添付書類\"/>
    </mc:Choice>
  </mc:AlternateContent>
  <xr:revisionPtr revIDLastSave="0" documentId="8_{8FE1F0AA-EE51-4145-AC9A-72F52357EC1A}" xr6:coauthVersionLast="47" xr6:coauthVersionMax="47" xr10:uidLastSave="{00000000-0000-0000-0000-000000000000}"/>
  <bookViews>
    <workbookView xWindow="2340" yWindow="1005" windowWidth="14175" windowHeight="15195" xr2:uid="{CA430AC2-A2F1-47A1-8D6E-72E1A7B0373D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<sst xmlns="http://schemas.openxmlformats.org/spreadsheetml/2006/main" count="101" uniqueCount="48">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</sst>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206EEE5-8D73-4222-ABF8-373C908F3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CE10-A595-439E-B58C-39DF37957D69}"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A2C3BB9E-CC2A-4420-82C9-4A539109C58B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2024-04-03T05:31:26Z</dcterms:created>
  <dcterms:modified xsi:type="dcterms:W3CDTF">2024-04-03T05:32:10Z</dcterms:modified>
</cp:coreProperties>
</file>