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ｸﾞﾙｰﾌﾟﾎｰﾑ)添付書類\"/>
    </mc:Choice>
  </mc:AlternateContent>
  <xr:revisionPtr revIDLastSave="0" documentId="8_{7B2217AC-6112-4A55-8264-5F6725135619}" xr6:coauthVersionLast="47" xr6:coauthVersionMax="47" xr10:uidLastSave="{00000000-0000-0000-0000-000000000000}"/>
  <bookViews>
    <workbookView xWindow="5850" yWindow="570" windowWidth="14175" windowHeight="15195" xr2:uid="{AC44132F-6D72-4635-8789-869679EC4DF4}"/>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<sst xmlns="http://schemas.openxmlformats.org/spreadsheetml/2006/main" count="74" uniqueCount="43">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</sst>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D6DAB813-B4B4-4575-A24F-47B648F7BC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79A1-67F2-471A-9759-1DB0BF8DC0AD}">
  <dimension ref="A2:AK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A627A524-D879-4C4B-B678-509B5297521A}">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2024-04-03T05:45:09Z</dcterms:created>
  <dcterms:modified xsi:type="dcterms:W3CDTF">2024-04-03T05:46:18Z</dcterms:modified>
</cp:coreProperties>
</file>