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ｸﾞﾙｰﾌﾟﾎｰﾑ)添付書類\"/>
    </mc:Choice>
  </mc:AlternateContent>
  <xr:revisionPtr revIDLastSave="0" documentId="8_{4E30E209-E372-41D4-A764-3C55A014AF15}" xr6:coauthVersionLast="47" xr6:coauthVersionMax="47" xr10:uidLastSave="{00000000-0000-0000-0000-000000000000}"/>
  <bookViews>
    <workbookView xWindow="1560" yWindow="1005" windowWidth="14175" windowHeight="15195" xr2:uid="{D38E2617-659E-49B6-B960-524A3BA5DED3}"/>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<sst xmlns="http://schemas.openxmlformats.org/spreadsheetml/2006/main" count="43" uniqueCount="26">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</sst>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D42D7-523F-4B59-9AC2-2B6A9585D911}">
  <dimension ref="B2:AB123"/>
  <sheetViews>
    <sheetView tabSelected="1" view="pageBreakPreview"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F85D6986-E9B7-4543-A285-25304C0FD0D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2024-04-03T05:46:51Z</dcterms:created>
  <dcterms:modified xsi:type="dcterms:W3CDTF">2024-04-03T05:47:42Z</dcterms:modified>
</cp:coreProperties>
</file>