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給付関係\R6.4およびR6.6\(ｸﾞﾙｰﾌﾟﾎｰﾑ)添付書類\"/>
    </mc:Choice>
  </mc:AlternateContent>
  <xr:revisionPtr revIDLastSave="0" documentId="8_{90D060E9-29E7-44A0-AA68-757CE40DCED0}" xr6:coauthVersionLast="47" xr6:coauthVersionMax="47" xr10:uidLastSave="{00000000-0000-0000-0000-000000000000}"/>
  <bookViews>
    <workbookView xWindow="7860" yWindow="540" windowWidth="14175" windowHeight="15195" xr2:uid="{76CE1782-3801-4502-B696-37E0291E69F2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<sst xmlns="http://schemas.openxmlformats.org/spreadsheetml/2006/main" count="123" uniqueCount="86">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</sst>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A291-F3DE-4461-AF8B-DC76920A5C2C}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165AD707-5E91-47D9-BDA1-1CA426DCB31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2024-04-03T05:52:13Z</dcterms:created>
  <dcterms:modified xsi:type="dcterms:W3CDTF">2024-04-03T05:52:56Z</dcterms:modified>
</cp:coreProperties>
</file>