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ｸﾞﾙｰﾌﾟﾎｰﾑ)添付書類\"/>
    </mc:Choice>
  </mc:AlternateContent>
  <xr:revisionPtr revIDLastSave="0" documentId="8_{1E24F854-D443-427E-B7F9-692FDB110B3C}" xr6:coauthVersionLast="47" xr6:coauthVersionMax="47" xr10:uidLastSave="{00000000-0000-0000-0000-000000000000}"/>
  <bookViews>
    <workbookView xWindow="390" yWindow="390" windowWidth="14175" windowHeight="15195" xr2:uid="{9A522254-E43F-48B6-AB36-B65EF023D4C9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<sst xmlns="http://schemas.openxmlformats.org/spreadsheetml/2006/main" count="116" uniqueCount="54">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</sst>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944BB33F-A540-422B-8652-EACE589D4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8B1B-7E10-47DE-B22C-55BF97F01AC6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C12FCAB8-BC72-47E4-9998-05736246605B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2024-04-03T06:00:33Z</dcterms:created>
  <dcterms:modified xsi:type="dcterms:W3CDTF">2024-04-03T06:01:02Z</dcterms:modified>
</cp:coreProperties>
</file>