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9BC5AB94-5875-4BE8-8ACB-A40E0AC77ECF}" xr6:coauthVersionLast="47" xr6:coauthVersionMax="47" xr10:uidLastSave="{00000000-0000-0000-0000-000000000000}"/>
  <bookViews>
    <workbookView xWindow="780" yWindow="780" windowWidth="14175" windowHeight="15195" xr2:uid="{97088DC4-6B42-4AA6-951D-DA8F5D2A6776}"/>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<sst xmlns="http://schemas.openxmlformats.org/spreadsheetml/2006/main" count="70" uniqueCount="44">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</sst>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C6A85560-72E8-47E6-9EA5-506323CDC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3907-D25B-48EE-87BA-E593C5721E8A}">
  <dimension ref="B1:AK123"/>
  <sheetViews>
    <sheetView tabSelected="1" zoomScaleNormal="100" workbookViewId="0">
      <selection activeCell="F61" sqref="F61"/>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3AC32A6E-9EF2-4EE1-A10D-0FEFD750DC8A}">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2024-04-03T06:03:58Z</dcterms:created>
  <dcterms:modified xsi:type="dcterms:W3CDTF">2024-04-03T06:05:10Z</dcterms:modified>
</cp:coreProperties>
</file>