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給付関係\R6.4およびR6.6\(地域密着型介護老人福祉施設入所者生活介護)添付書類\"/>
    </mc:Choice>
  </mc:AlternateContent>
  <xr:revisionPtr revIDLastSave="0" documentId="8_{17818FB3-F214-4C96-9217-44FDE03D678A}" xr6:coauthVersionLast="47" xr6:coauthVersionMax="47" xr10:uidLastSave="{00000000-0000-0000-0000-000000000000}"/>
  <bookViews>
    <workbookView xWindow="1560" yWindow="1005" windowWidth="14175" windowHeight="15195" xr2:uid="{1D623070-A2ED-407C-86EE-B562E654A5D5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<sst xmlns="http://schemas.openxmlformats.org/spreadsheetml/2006/main" count="56" uniqueCount="34">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</sst>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1EB365E-AA28-48F2-9517-73F5C9FDE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4CE3-3EB5-4B22-9034-B9B2547D4760}">
  <dimension ref="B1:Z38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CB094D58-7DD4-44A8-860E-62A756EBD6F2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2024-04-03T06:08:34Z</dcterms:created>
  <dcterms:modified xsi:type="dcterms:W3CDTF">2024-04-03T06:09:11Z</dcterms:modified>
</cp:coreProperties>
</file>