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介護老人福祉施設入所者生活介護)添付書類\"/>
    </mc:Choice>
  </mc:AlternateContent>
  <xr:revisionPtr revIDLastSave="0" documentId="8_{59CBF344-5970-4843-B4F6-351E4F6091A2}" xr6:coauthVersionLast="47" xr6:coauthVersionMax="47" xr10:uidLastSave="{00000000-0000-0000-0000-000000000000}"/>
  <bookViews>
    <workbookView xWindow="6330" yWindow="705" windowWidth="14175" windowHeight="15195" xr2:uid="{B8480851-C217-4496-AFB2-C954E72A70A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<sst xmlns="http://schemas.openxmlformats.org/spreadsheetml/2006/main" count="41" uniqueCount="33">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</sst>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18DAF606-7385-4E15-A370-AA351022A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FEE4C-1761-496A-89D1-58B81B545303}">
  <dimension ref="A2:Y123"/>
  <sheetViews>
    <sheetView tabSelected="1" zoomScaleNormal="100" zoomScaleSheetLayoutView="80" workbookViewId="0">
      <selection activeCell="F61" sqref="F61"/>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972A4C99-34BA-4624-BCEA-9446A7499F8A}">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2024-04-03T06:14:30Z</dcterms:created>
  <dcterms:modified xsi:type="dcterms:W3CDTF">2024-04-03T06:15:13Z</dcterms:modified>
</cp:coreProperties>
</file>