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地域密着型介護老人福祉施設入所者生活介護)添付書類\"/>
    </mc:Choice>
  </mc:AlternateContent>
  <xr:revisionPtr revIDLastSave="0" documentId="8_{26FE5F4F-3F48-4119-92BB-B9AAC0128E70}" xr6:coauthVersionLast="47" xr6:coauthVersionMax="47" xr10:uidLastSave="{00000000-0000-0000-0000-000000000000}"/>
  <bookViews>
    <workbookView xWindow="2730" yWindow="1005" windowWidth="14175" windowHeight="15195" xr2:uid="{863185F0-0124-4AF6-8E13-4681257C2115}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<sst xmlns="http://schemas.openxmlformats.org/spreadsheetml/2006/main" count="40" uniqueCount="24">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</sst>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6BF5D132-3D90-4E16-BEAF-4D83B2EB64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1F50-6398-480F-9F95-D0056024E042}">
  <dimension ref="B1:Z123"/>
  <sheetViews>
    <sheetView tabSelected="1" zoomScaleNormal="100" workbookViewId="0">
      <selection activeCell="F61" sqref="F61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 xr:uid="{7E94AF38-CD4F-4928-925E-29FE5523F804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2024-04-03T06:15:32Z</dcterms:created>
  <dcterms:modified xsi:type="dcterms:W3CDTF">2024-04-03T06:16:21Z</dcterms:modified>
</cp:coreProperties>
</file>