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197\0201fukusiseisaku\◆指導監査室\06_地域密着型サービス\指定ガイドブック\様式等データ\給付関係\R6.4およびR6.6\(地域密着型介護老人福祉施設入所者生活介護)添付書類\"/>
    </mc:Choice>
  </mc:AlternateContent>
  <xr:revisionPtr revIDLastSave="0" documentId="8_{42DB23FD-E6FF-4108-A4A0-FA551340866D}" xr6:coauthVersionLast="47" xr6:coauthVersionMax="47" xr10:uidLastSave="{00000000-0000-0000-0000-000000000000}"/>
  <bookViews>
    <workbookView xWindow="6075" yWindow="210" windowWidth="14175" windowHeight="15195" xr2:uid="{5288DD8B-996B-4BA9-B05B-34BDD275F24A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<sst xmlns="http://schemas.openxmlformats.org/spreadsheetml/2006/main" count="123" uniqueCount="86">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</sst>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9E38-E9E9-437F-A038-A7D925479F61}"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4"/>
      <c r="D45" s="1" t="s">
        <v>63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64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764B0905-2BA0-420C-9377-26804D447543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真紀</dc:creator>
  <cp:lastModifiedBy>岡村　真紀</cp:lastModifiedBy>
  <dcterms:created xsi:type="dcterms:W3CDTF">2024-04-03T06:18:29Z</dcterms:created>
  <dcterms:modified xsi:type="dcterms:W3CDTF">2024-04-03T06:19:28Z</dcterms:modified>
</cp:coreProperties>
</file>