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ｸﾞﾙｰﾌﾟﾎｰﾑ)添付書類\"/>
    </mc:Choice>
  </mc:AlternateContent>
  <xr:revisionPtr revIDLastSave="0" documentId="8_{4E03A15F-432E-44AF-865C-71DB136B4C4C}" xr6:coauthVersionLast="47" xr6:coauthVersionMax="47" xr10:uidLastSave="{00000000-0000-0000-0000-000000000000}"/>
  <bookViews>
    <workbookView xWindow="3120" yWindow="1005" windowWidth="14175" windowHeight="15195" xr2:uid="{1E01EDDA-FF4F-474D-A0E0-B26B2B7797C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<sst xmlns="http://schemas.openxmlformats.org/spreadsheetml/2006/main" count="94" uniqueCount="62">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</sst>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2F82-5DF0-4EDF-AE6F-1888F7CF71EF}">
  <dimension ref="B2:AI69"/>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370607B0-4F4A-476F-88D1-0F1D8DFDECFA}">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2024-04-03T05:53:46Z</dcterms:created>
  <dcterms:modified xsi:type="dcterms:W3CDTF">2024-04-03T05:54:22Z</dcterms:modified>
</cp:coreProperties>
</file>