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介護老人福祉施設入所者生活介護)添付書類\"/>
    </mc:Choice>
  </mc:AlternateContent>
  <xr:revisionPtr revIDLastSave="0" documentId="8_{4F76E0FB-1D56-4F55-BEC7-CBDEAADF4712}" xr6:coauthVersionLast="47" xr6:coauthVersionMax="47" xr10:uidLastSave="{00000000-0000-0000-0000-000000000000}"/>
  <bookViews>
    <workbookView xWindow="9720" yWindow="405" windowWidth="14175" windowHeight="15195" xr2:uid="{B1AE1E33-219D-4E42-91B2-BF6C90B11C9B}"/>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<sst xmlns="http://schemas.openxmlformats.org/spreadsheetml/2006/main" count="30" uniqueCount="24">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</sst>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AA218F35-CB8F-42CC-8AE8-2A18E1C21B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ED1AB-477A-470E-BF1B-A5E089102FD8}">
  <dimension ref="B2:AD123"/>
  <sheetViews>
    <sheetView tabSelected="1" zoomScaleNormal="100" zoomScaleSheetLayoutView="85"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66D95D21-54C9-4029-92A7-009836C847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2024-04-03T06:21:37Z</dcterms:created>
  <dcterms:modified xsi:type="dcterms:W3CDTF">2024-04-03T06:22:24Z</dcterms:modified>
</cp:coreProperties>
</file>