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BHG015111\Desktop\地 居 申請様式等\"/>
    </mc:Choice>
  </mc:AlternateContent>
  <xr:revisionPtr revIDLastSave="0" documentId="13_ncr:1_{5EA81510-67B4-4425-A2CC-83640009C7C4}" xr6:coauthVersionLast="47" xr6:coauthVersionMax="47" xr10:uidLastSave="{00000000-0000-0000-0000-000000000000}"/>
  <bookViews>
    <workbookView xWindow="3750" yWindow="45" windowWidth="20370" windowHeight="15195" tabRatio="670" activeTab="2"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<sst xmlns="http://schemas.openxmlformats.org/spreadsheetml/2006/main" count="1445" uniqueCount="219">
  <si>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</si>
  <si>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</si>
  <si>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</si>
  <si>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</si>
  <si>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</si>
  <si>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</si>
  <si>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</si>
  <si>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</si>
  <si>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</si>
  <si>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</si>
  <si>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</si>
  <si>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</si>
  <si>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</si>
  <si>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</si>
  <si>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</si>
  <si>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</si>
  <si>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</si>
  <si>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</si>
  <si>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</si>
  <si>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</si>
  <si>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</si>
  <si>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</si>
  <si>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</si>
  <si>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</si>
  <si>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</si>
  <si>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</si>
  <si>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</si>
  <si>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</si>
  <si>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</si>
  <si>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</si>
  <si>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</si>
  <si>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</si>
  <si>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</si>
  <si>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</si>
  <si>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</si>
  <si>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</si>
  <si>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</si>
  <si>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</si>
  <si>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</si>
  <si>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</si>
  <si>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</si>
  <si>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</si>
  <si>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</si>
  <si>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</si>
  <si>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</si>
  <si>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</si>
  <si>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</si>
  <si>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</si>
  <si>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</si>
  <si>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</si>
  <si>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</si>
  <si>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</si>
  <si>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</si>
  <si>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</si>
  <si>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</si>
  <si>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</si>
  <si>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</si>
  <si>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</si>
  <si>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</si>
  <si>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</si>
  <si>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</si>
  <si>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</si>
  <si>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</si>
  <si>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</si>
  <si>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</si>
  <si>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</si>
  <si>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</si>
  <si>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</si>
  <si>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</si>
  <si>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</si>
  <si>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</si>
  <si>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</si>
  <si>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</si>
  <si>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</si>
  <si>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</si>
  <si>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</si>
  <si>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</si>
  <si>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</si>
  <si>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</si>
  <si>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</si>
  <si>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</si>
  <si>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</si>
  <si>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</si>
  <si>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</si>
  <si>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</si>
  <si>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</si>
  <si>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</si>
  <si>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</si>
  <si>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</si>
  <si>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</si>
  <si>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</si>
  <si>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</si>
  <si>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</si>
  <si>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</si>
  <si>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</si>
  <si>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</si>
  <si>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</si>
  <si>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</si>
  <si>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</si>
  <si>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</si>
  <si>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</si>
  <si>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</si>
  <si>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</si>
  <si>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</si>
  <si>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</si>
  <si>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</si>
  <si>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</si>
  <si>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</si>
  <si>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</si>
  <si>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</si>
  <si>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</si>
  <si>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</si>
  <si>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</si>
  <si>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</si>
  <si>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</si>
  <si>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</si>
  <si>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</si>
  <si>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</si>
  <si>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</si>
  <si>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</si>
  <si>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</si>
  <si>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</si>
  <si>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</si>
  <si>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</si>
  <si>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</si>
  <si>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</si>
  <si>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</si>
  <si>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</si>
  <si>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</si>
  <si>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</si>
  <si>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</si>
  <si>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</si>
  <si>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</si>
  <si>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</si>
  <si>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</si>
  <si>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</si>
  <si>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</si>
  <si>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</si>
  <si>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</si>
  <si>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</si>
  <si>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</si>
  <si>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</si>
  <si>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</si>
  <si>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</si>
  <si>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</si>
  <si>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</si>
  <si>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</si>
  <si>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</si>
  <si>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</si>
  <si>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</si>
  <si>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</si>
  <si>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</si>
  <si>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</si>
  <si>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</si>
  <si>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</si>
  <si>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</si>
  <si>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</si>
  <si>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</si>
  <si>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</si>
  <si>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</si>
  <si>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</si>
  <si>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</si>
  <si>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</si>
  <si>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</si>
  <si>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</si>
  <si>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</si>
  <si>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</si>
  <si>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</si>
  <si>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</si>
  <si>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</si>
  <si>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</si>
  <si>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</si>
  <si>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</si>
  <si>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</si>
  <si>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</si>
  <si>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</si>
  <si>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</si>
  <si>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</si>
  <si>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</si>
  <si>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</si>
  <si>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</si>
  <si>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</si>
  <si>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</si>
  <si>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</si>
  <si>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</si>
  <si>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</si>
  <si>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</si>
  <si>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</si>
  <si>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</si>
  <si>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</si>
  <si>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</si>
  <si>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</si>
  <si>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</si>
  <si>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</si>
  <si>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</si>
  <si>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</si>
  <si>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</si>
  <si>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</si>
  <si>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</si>
  <si>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</si>
  <si>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</si>
  <si>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</si>
  <si>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</si>
  <si>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</si>
  <si>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</si>
  <si>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</si>
  <si>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</si>
  <si>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</si>
  <si>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</si>
  <si>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</si>
  <si>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</si>
  <si>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</si>
  <si>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</si>
  <si>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</si>
  <si>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</si>
  <si>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</si>
  <si>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</si>
  <si>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</si>
  <si>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（標準様式1-9）</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</si>
</sst>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4">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4">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4">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4">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4">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4">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4">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4">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4">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4">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4">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4">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4">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4">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4">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4">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4">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4">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4">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4">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4">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4">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4">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4">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4">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4">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4">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4">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4">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4">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4">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4">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4">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4">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4">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45">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00000000000001" customHeight="1" x14ac:dyDescent="0.4">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4">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4">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4">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45">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4">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4">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4">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4">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4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tabSelected="1" view="pageBreakPreview" zoomScale="85" zoomScaleNormal="70" zoomScaleSheetLayoutView="85"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4">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4">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4">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4">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4">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4">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4">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4">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4">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4">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4">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4">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45">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4">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4">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4">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4">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45">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4">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4">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4">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4">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4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4">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4">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4">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4">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4">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4">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4">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4">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4">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4">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4">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4">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4">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4">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4">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4">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4">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4">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4">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4">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4">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4">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4">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4">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4">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4">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4">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4">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4">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4">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4">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4">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4">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4">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4">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4">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4">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4">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4">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4">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4">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4">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4">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4">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4">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4">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4">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4">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4">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4">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4">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4">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4">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4">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4">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4">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4">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4">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4">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4">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4">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4">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4">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4">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4">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4">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4">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4">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4">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4">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4">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4">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4">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4">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4">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4">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4">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4">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4">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4">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4">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4">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4">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4">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4">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4">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4">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4">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4">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4">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4">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4">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4">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4">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4">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4">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4">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4">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4">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4">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4">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4">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4">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4">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4">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4">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4">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4">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4">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4">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4">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4">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4">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4">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4">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4">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4">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4">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4">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4">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4">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4">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4">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4">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4">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4">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4">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4">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4">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4">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4">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4">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4">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4">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4">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4">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4">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4">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4">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4">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4">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4">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4">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4">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4">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4">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4">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4">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4">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4">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4">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4">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4">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4">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4">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4">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4">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4">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4">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4">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4">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4">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4">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4">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4">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4">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4">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4">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4">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4">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4">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4">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4">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4">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4">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4">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4">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4">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4">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4">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4">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4">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4">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4">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4">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4">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4">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4">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4">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4">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4">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4">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4">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4">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4">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4">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4">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4">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4">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4">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4">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4">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4">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4">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4">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4">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4">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4">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4">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4">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4">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4">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4">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4">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4">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4">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4">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4">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4">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4">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4">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4">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4">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4">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4">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4">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4">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4">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4">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4">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4">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4">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4">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4">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4">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4">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4">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4">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4">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4">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4">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4">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4">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4">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4">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4">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4">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4">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4">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4">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4">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4">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4">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4">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4">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4">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4">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4">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4">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4">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4">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4">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4">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4">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4">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4">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4">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4">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4">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4">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4">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4">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4">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45">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4">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4">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4">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4">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45">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4">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4">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4">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4">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45">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4">
      <c r="C334" s="18"/>
      <c r="D334" s="18"/>
      <c r="E334" s="18"/>
      <c r="F334" s="18"/>
      <c r="G334" s="25"/>
      <c r="H334" s="26"/>
      <c r="AF334" s="9"/>
    </row>
    <row r="335" spans="2:73" ht="11.45" customHeight="1" x14ac:dyDescent="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
      <c r="C337" s="15"/>
      <c r="D337" s="15"/>
      <c r="E337" s="15"/>
      <c r="F337" s="15"/>
      <c r="G337" s="15"/>
      <c r="H337" s="9"/>
      <c r="I337" s="9"/>
    </row>
    <row r="338" spans="3:9" ht="20.25" customHeight="1" x14ac:dyDescent="0.4">
      <c r="C338" s="15"/>
      <c r="D338" s="15"/>
      <c r="E338" s="15"/>
      <c r="F338" s="15"/>
      <c r="G338" s="15"/>
      <c r="H338" s="9"/>
      <c r="I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row r="342" spans="3:9"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177</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9" t="s">
        <v>147</v>
      </c>
      <c r="G4" s="439"/>
      <c r="H4" s="439"/>
      <c r="I4" s="439"/>
      <c r="J4" s="439"/>
      <c r="K4" s="439"/>
    </row>
    <row r="5" spans="2:11" s="22" customFormat="1" ht="20.25" customHeight="1" x14ac:dyDescent="0.4">
      <c r="B5" s="56"/>
      <c r="C5" s="42" t="s">
        <v>148</v>
      </c>
      <c r="D5" s="42"/>
      <c r="F5" s="439"/>
      <c r="G5" s="439"/>
      <c r="H5" s="439"/>
      <c r="I5" s="439"/>
      <c r="J5" s="439"/>
      <c r="K5" s="439"/>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178</v>
      </c>
      <c r="C12" s="44"/>
      <c r="D12" s="42"/>
    </row>
    <row r="13" spans="2:11" s="22" customFormat="1" ht="20.25" customHeight="1" x14ac:dyDescent="0.4">
      <c r="B13" s="42"/>
      <c r="C13" s="44"/>
      <c r="D13" s="42"/>
    </row>
    <row r="14" spans="2:11" s="22" customFormat="1" ht="20.25" customHeight="1" x14ac:dyDescent="0.4">
      <c r="B14" s="42" t="s">
        <v>196</v>
      </c>
      <c r="C14" s="44"/>
      <c r="D14" s="42"/>
    </row>
    <row r="15" spans="2:11" s="22" customFormat="1" ht="20.25" customHeight="1" x14ac:dyDescent="0.4">
      <c r="B15" s="42"/>
      <c r="C15" s="44"/>
      <c r="D15" s="42"/>
    </row>
    <row r="16" spans="2:11" s="22" customFormat="1" ht="20.25" customHeight="1" x14ac:dyDescent="0.4">
      <c r="B16" s="42" t="s">
        <v>197</v>
      </c>
      <c r="C16" s="44"/>
      <c r="D16" s="42"/>
    </row>
    <row r="17" spans="2:25" s="22" customFormat="1" ht="20.25" customHeight="1" x14ac:dyDescent="0.4">
      <c r="B17" s="44"/>
      <c r="C17" s="44"/>
      <c r="D17" s="42"/>
    </row>
    <row r="18" spans="2:25" s="22" customFormat="1" ht="20.25" customHeight="1" x14ac:dyDescent="0.4">
      <c r="B18" s="42" t="s">
        <v>198</v>
      </c>
      <c r="C18" s="44"/>
      <c r="D18" s="42"/>
    </row>
    <row r="19" spans="2:25" s="22" customFormat="1" ht="20.25" customHeight="1" x14ac:dyDescent="0.4">
      <c r="B19" s="44"/>
      <c r="C19" s="44"/>
      <c r="D19" s="42"/>
    </row>
    <row r="20" spans="2:25" s="22" customFormat="1" ht="17.25" customHeight="1" x14ac:dyDescent="0.4">
      <c r="B20" s="42" t="s">
        <v>199</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200</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201</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202</v>
      </c>
      <c r="C47" s="42"/>
    </row>
    <row r="48" spans="2:51" s="22" customFormat="1" ht="17.25" customHeight="1" x14ac:dyDescent="0.4">
      <c r="B48" s="42"/>
      <c r="C48" s="42"/>
    </row>
    <row r="49" spans="2:54" s="22" customFormat="1" ht="17.25" customHeight="1" x14ac:dyDescent="0.4">
      <c r="B49" s="42" t="s">
        <v>203</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204</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205</v>
      </c>
      <c r="C55" s="42"/>
      <c r="D55" s="42"/>
    </row>
    <row r="56" spans="2:54" s="22" customFormat="1" ht="17.25" customHeight="1" x14ac:dyDescent="0.4">
      <c r="B56" s="42"/>
      <c r="C56" s="42"/>
      <c r="D56" s="42"/>
    </row>
    <row r="57" spans="2:54" s="22" customFormat="1" ht="17.25" customHeight="1" x14ac:dyDescent="0.4">
      <c r="B57" s="22" t="s">
        <v>206</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
      <c r="B70" s="20" t="s">
        <v>175</v>
      </c>
    </row>
    <row r="71" spans="2:71" ht="17.25" customHeight="1" x14ac:dyDescent="0.4">
      <c r="B71" s="22"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4" t="s">
        <v>176</v>
      </c>
      <c r="D4" s="101"/>
    </row>
    <row r="5" spans="1:12" x14ac:dyDescent="0.4">
      <c r="A5" s="111"/>
      <c r="B5" s="114">
        <v>2</v>
      </c>
      <c r="C5" s="164" t="s">
        <v>158</v>
      </c>
    </row>
    <row r="6" spans="1:12" x14ac:dyDescent="0.4">
      <c r="A6" s="111"/>
      <c r="B6" s="114">
        <v>3</v>
      </c>
      <c r="C6" s="164" t="s">
        <v>158</v>
      </c>
      <c r="D6" s="101"/>
    </row>
    <row r="7" spans="1:12" x14ac:dyDescent="0.4">
      <c r="A7" s="111"/>
      <c r="B7" s="114">
        <v>4</v>
      </c>
      <c r="C7" s="164" t="s">
        <v>158</v>
      </c>
      <c r="D7" s="101"/>
    </row>
    <row r="8" spans="1:12" x14ac:dyDescent="0.4">
      <c r="A8" s="111"/>
      <c r="B8" s="114">
        <v>5</v>
      </c>
      <c r="C8" s="164"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4">
      <c r="B14" s="441"/>
      <c r="C14" s="126" t="s">
        <v>158</v>
      </c>
      <c r="D14" s="127" t="s">
        <v>125</v>
      </c>
      <c r="E14" s="127" t="s">
        <v>85</v>
      </c>
      <c r="F14" s="127" t="s">
        <v>29</v>
      </c>
      <c r="G14" s="128" t="s">
        <v>27</v>
      </c>
      <c r="H14" s="127" t="s">
        <v>29</v>
      </c>
      <c r="I14" s="127" t="s">
        <v>29</v>
      </c>
      <c r="J14" s="127" t="s">
        <v>29</v>
      </c>
      <c r="K14" s="127" t="s">
        <v>29</v>
      </c>
      <c r="L14" s="129" t="s">
        <v>29</v>
      </c>
    </row>
    <row r="15" spans="1:12" x14ac:dyDescent="0.4">
      <c r="B15" s="441"/>
      <c r="C15" s="126" t="s">
        <v>158</v>
      </c>
      <c r="D15" s="127" t="s">
        <v>127</v>
      </c>
      <c r="E15" s="130" t="s">
        <v>158</v>
      </c>
      <c r="F15" s="130" t="s">
        <v>158</v>
      </c>
      <c r="G15" s="128" t="s">
        <v>28</v>
      </c>
      <c r="H15" s="130" t="s">
        <v>158</v>
      </c>
      <c r="I15" s="130" t="s">
        <v>158</v>
      </c>
      <c r="J15" s="130" t="s">
        <v>158</v>
      </c>
      <c r="K15" s="130" t="s">
        <v>158</v>
      </c>
      <c r="L15" s="131" t="s">
        <v>158</v>
      </c>
    </row>
    <row r="16" spans="1:12" x14ac:dyDescent="0.4">
      <c r="B16" s="441"/>
      <c r="C16" s="126" t="s">
        <v>158</v>
      </c>
      <c r="D16" s="130" t="s">
        <v>158</v>
      </c>
      <c r="E16" s="130" t="s">
        <v>158</v>
      </c>
      <c r="F16" s="130" t="s">
        <v>158</v>
      </c>
      <c r="G16" s="128" t="s">
        <v>14</v>
      </c>
      <c r="H16" s="130" t="s">
        <v>158</v>
      </c>
      <c r="I16" s="130" t="s">
        <v>158</v>
      </c>
      <c r="J16" s="130" t="s">
        <v>158</v>
      </c>
      <c r="K16" s="130" t="s">
        <v>158</v>
      </c>
      <c r="L16" s="131" t="s">
        <v>158</v>
      </c>
    </row>
    <row r="17" spans="2:12" x14ac:dyDescent="0.4">
      <c r="B17" s="441"/>
      <c r="C17" s="126" t="s">
        <v>158</v>
      </c>
      <c r="D17" s="130" t="s">
        <v>158</v>
      </c>
      <c r="E17" s="130" t="s">
        <v>158</v>
      </c>
      <c r="F17" s="130" t="s">
        <v>158</v>
      </c>
      <c r="G17" s="128" t="s">
        <v>6</v>
      </c>
      <c r="H17" s="130" t="s">
        <v>158</v>
      </c>
      <c r="I17" s="130" t="s">
        <v>158</v>
      </c>
      <c r="J17" s="130" t="s">
        <v>158</v>
      </c>
      <c r="K17" s="130" t="s">
        <v>158</v>
      </c>
      <c r="L17" s="131" t="s">
        <v>158</v>
      </c>
    </row>
    <row r="18" spans="2:12" x14ac:dyDescent="0.4">
      <c r="B18" s="441"/>
      <c r="C18" s="126" t="s">
        <v>158</v>
      </c>
      <c r="D18" s="130" t="s">
        <v>158</v>
      </c>
      <c r="E18" s="130" t="s">
        <v>158</v>
      </c>
      <c r="F18" s="130" t="s">
        <v>158</v>
      </c>
      <c r="G18" s="128" t="s">
        <v>86</v>
      </c>
      <c r="H18" s="130" t="s">
        <v>158</v>
      </c>
      <c r="I18" s="130" t="s">
        <v>158</v>
      </c>
      <c r="J18" s="130" t="s">
        <v>158</v>
      </c>
      <c r="K18" s="130" t="s">
        <v>158</v>
      </c>
      <c r="L18" s="131" t="s">
        <v>158</v>
      </c>
    </row>
    <row r="19" spans="2:12" x14ac:dyDescent="0.4">
      <c r="B19" s="441"/>
      <c r="C19" s="126" t="s">
        <v>158</v>
      </c>
      <c r="D19" s="130" t="s">
        <v>158</v>
      </c>
      <c r="E19" s="130" t="s">
        <v>158</v>
      </c>
      <c r="F19" s="130" t="s">
        <v>158</v>
      </c>
      <c r="G19" s="128" t="s">
        <v>87</v>
      </c>
      <c r="H19" s="130" t="s">
        <v>158</v>
      </c>
      <c r="I19" s="130" t="s">
        <v>158</v>
      </c>
      <c r="J19" s="130" t="s">
        <v>158</v>
      </c>
      <c r="K19" s="130" t="s">
        <v>158</v>
      </c>
      <c r="L19" s="131" t="s">
        <v>158</v>
      </c>
    </row>
    <row r="20" spans="2:12" x14ac:dyDescent="0.4">
      <c r="B20" s="441"/>
      <c r="C20" s="126" t="s">
        <v>158</v>
      </c>
      <c r="D20" s="130" t="s">
        <v>158</v>
      </c>
      <c r="E20" s="130" t="s">
        <v>158</v>
      </c>
      <c r="F20" s="130" t="s">
        <v>158</v>
      </c>
      <c r="G20" s="128" t="s">
        <v>30</v>
      </c>
      <c r="H20" s="130" t="s">
        <v>158</v>
      </c>
      <c r="I20" s="130" t="s">
        <v>158</v>
      </c>
      <c r="J20" s="130" t="s">
        <v>158</v>
      </c>
      <c r="K20" s="130" t="s">
        <v>158</v>
      </c>
      <c r="L20" s="131" t="s">
        <v>158</v>
      </c>
    </row>
    <row r="21" spans="2:12" x14ac:dyDescent="0.4">
      <c r="B21" s="441"/>
      <c r="C21" s="126" t="s">
        <v>158</v>
      </c>
      <c r="D21" s="130" t="s">
        <v>158</v>
      </c>
      <c r="E21" s="130" t="s">
        <v>158</v>
      </c>
      <c r="F21" s="130" t="s">
        <v>158</v>
      </c>
      <c r="G21" s="128" t="s">
        <v>31</v>
      </c>
      <c r="H21" s="130" t="s">
        <v>158</v>
      </c>
      <c r="I21" s="130" t="s">
        <v>158</v>
      </c>
      <c r="J21" s="130" t="s">
        <v>158</v>
      </c>
      <c r="K21" s="130" t="s">
        <v>158</v>
      </c>
      <c r="L21" s="131" t="s">
        <v>158</v>
      </c>
    </row>
    <row r="22" spans="2:12" x14ac:dyDescent="0.4">
      <c r="B22" s="441"/>
      <c r="C22" s="126" t="s">
        <v>158</v>
      </c>
      <c r="D22" s="130" t="s">
        <v>158</v>
      </c>
      <c r="E22" s="130" t="s">
        <v>158</v>
      </c>
      <c r="F22" s="130" t="s">
        <v>158</v>
      </c>
      <c r="G22" s="130" t="s">
        <v>158</v>
      </c>
      <c r="H22" s="130" t="s">
        <v>158</v>
      </c>
      <c r="I22" s="130" t="s">
        <v>158</v>
      </c>
      <c r="J22" s="130" t="s">
        <v>158</v>
      </c>
      <c r="K22" s="130" t="s">
        <v>158</v>
      </c>
      <c r="L22" s="131" t="s">
        <v>158</v>
      </c>
    </row>
    <row r="23" spans="2:12" x14ac:dyDescent="0.4">
      <c r="B23" s="441"/>
      <c r="C23" s="126" t="s">
        <v>158</v>
      </c>
      <c r="D23" s="130" t="s">
        <v>158</v>
      </c>
      <c r="E23" s="130" t="s">
        <v>158</v>
      </c>
      <c r="F23" s="130" t="s">
        <v>158</v>
      </c>
      <c r="G23" s="130" t="s">
        <v>158</v>
      </c>
      <c r="H23" s="130" t="s">
        <v>158</v>
      </c>
      <c r="I23" s="130" t="s">
        <v>158</v>
      </c>
      <c r="J23" s="130" t="s">
        <v>158</v>
      </c>
      <c r="K23" s="130" t="s">
        <v>158</v>
      </c>
      <c r="L23" s="131" t="s">
        <v>158</v>
      </c>
    </row>
    <row r="24" spans="2:12" x14ac:dyDescent="0.4">
      <c r="B24" s="441"/>
      <c r="C24" s="126" t="s">
        <v>158</v>
      </c>
      <c r="D24" s="130" t="s">
        <v>158</v>
      </c>
      <c r="E24" s="130" t="s">
        <v>158</v>
      </c>
      <c r="F24" s="130" t="s">
        <v>158</v>
      </c>
      <c r="G24" s="130" t="s">
        <v>158</v>
      </c>
      <c r="H24" s="130" t="s">
        <v>158</v>
      </c>
      <c r="I24" s="130" t="s">
        <v>158</v>
      </c>
      <c r="J24" s="130" t="s">
        <v>158</v>
      </c>
      <c r="K24" s="130" t="s">
        <v>158</v>
      </c>
      <c r="L24" s="131" t="s">
        <v>158</v>
      </c>
    </row>
    <row r="25" spans="2:12" ht="26.25" thickBot="1" x14ac:dyDescent="0.45">
      <c r="B25" s="442"/>
      <c r="C25" s="132" t="s">
        <v>158</v>
      </c>
      <c r="D25" s="133" t="s">
        <v>158</v>
      </c>
      <c r="E25" s="133" t="s">
        <v>158</v>
      </c>
      <c r="F25" s="133" t="s">
        <v>158</v>
      </c>
      <c r="G25" s="133" t="s">
        <v>158</v>
      </c>
      <c r="H25" s="133" t="s">
        <v>158</v>
      </c>
      <c r="I25" s="133" t="s">
        <v>158</v>
      </c>
      <c r="J25" s="133" t="s">
        <v>158</v>
      </c>
      <c r="K25" s="133" t="s">
        <v>158</v>
      </c>
      <c r="L25" s="134"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岡村　真紀</cp:lastModifiedBy>
  <cp:lastPrinted>2021-02-25T06:53:39Z</cp:lastPrinted>
  <dcterms:created xsi:type="dcterms:W3CDTF">2020-01-14T23:47:53Z</dcterms:created>
  <dcterms:modified xsi:type="dcterms:W3CDTF">2024-04-03T02:27:44Z</dcterms:modified>
</cp:coreProperties>
</file>