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7_総合事業\指定ガイドブック\様式等\R6.4\"/>
    </mc:Choice>
  </mc:AlternateContent>
  <xr:revisionPtr revIDLastSave="0" documentId="8_{5D09F834-7273-4AA7-9FDB-3FD74F1E0DAC}" xr6:coauthVersionLast="47" xr6:coauthVersionMax="47" xr10:uidLastSave="{00000000-0000-0000-0000-000000000000}"/>
  <bookViews>
    <workbookView xWindow="13035" yWindow="465" windowWidth="12495" windowHeight="14670" xr2:uid="{6B613928-C4BA-4D82-86CC-BFE459C5F30C}"/>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<sst xmlns="http://schemas.openxmlformats.org/spreadsheetml/2006/main" count="80" uniqueCount="68">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</sst>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xr:uid="{D52EB588-2E83-4ADF-BC80-E540640EEFC4}"/>
    <cellStyle name="標準_第１号様式・付表" xfId="1" xr:uid="{0862F20A-EB22-47BB-BDCE-F9BC9C26C888}"/>
    <cellStyle name="標準_付表　訪問介護　修正版_第一号様式 2" xfId="2" xr:uid="{3FAFF7F6-8FDD-4549-8731-126BB494DA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046C756-7241-498C-81BC-BC77117D5C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FE2C-7B21-4972-B556-A3DB638040B4}">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B556C30C-D6E9-450E-88FD-F1C66DFCB5DE}">
      <formula1>"〇"</formula1>
    </dataValidation>
    <dataValidation type="list" showInputMessage="1" showErrorMessage="1" sqref="H27:H28" xr:uid="{09EC472F-7F74-45AA-94E3-743ABDDA655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2024-04-15T08:56:20Z</dcterms:created>
  <dcterms:modified xsi:type="dcterms:W3CDTF">2024-04-15T08:56:54Z</dcterms:modified>
</cp:coreProperties>
</file>