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定巡巡回・随時対応型訪問介護看護)添付書類\"/>
    </mc:Choice>
  </mc:AlternateContent>
  <xr:revisionPtr revIDLastSave="0" documentId="8_{DB6B534E-C80F-48FC-9850-1C98A5C9A3E4}" xr6:coauthVersionLast="47" xr6:coauthVersionMax="47" xr10:uidLastSave="{00000000-0000-0000-0000-000000000000}"/>
  <bookViews>
    <workbookView xWindow="5040" yWindow="420" windowWidth="17535" windowHeight="14670" xr2:uid="{7AC8D549-86F1-4AB5-9254-C2BB5F2BA9C2}"/>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<sst xmlns="http://schemas.openxmlformats.org/spreadsheetml/2006/main" count="53" uniqueCount="34">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</sst>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A1288F3B-8C03-4508-B65A-C2D5506109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A27A-309A-4A53-A1F7-BAE28E55A7A5}">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47B44AFD-E107-49D5-B049-CB1DC421A28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2024-04-18T05:03:40Z</dcterms:created>
  <dcterms:modified xsi:type="dcterms:W3CDTF">2024-04-18T05:04:19Z</dcterms:modified>
</cp:coreProperties>
</file>