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処遇改善 様式\"/>
    </mc:Choice>
  </mc:AlternateContent>
  <xr:revisionPtr revIDLastSave="0" documentId="8_{02398CE2-D0FC-4224-B05E-28395C195918}" xr6:coauthVersionLast="47" xr6:coauthVersionMax="47" xr10:uidLastSave="{00000000-0000-0000-0000-000000000000}"/>
  <bookViews>
    <workbookView xWindow="1815" yWindow="255" windowWidth="17535" windowHeight="1467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<sst xmlns="http://schemas.openxmlformats.org/spreadsheetml/2006/main" count="4419" uniqueCount="2100">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</sst>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4.2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6.95"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4.2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3.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101</v>
      </c>
      <c r="C1" s="1" t="s">
        <v>102</v>
      </c>
      <c r="F1" s="1" t="s">
        <v>2009</v>
      </c>
    </row>
    <row r="2" spans="1:11" ht="14.2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4.2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4.2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4.2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4.2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4.25" thickBot="1">
      <c r="C1749" s="127" t="s">
        <v>235</v>
      </c>
      <c r="D1749" s="128"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BHG015111</dc:creator>
  <cp:lastModifiedBy>岡村　真紀</cp:lastModifiedBy>
  <cp:lastPrinted>2024-03-04T10:50:06Z</cp:lastPrinted>
  <dcterms:created xsi:type="dcterms:W3CDTF">2015-06-05T18:19:34Z</dcterms:created>
  <dcterms:modified xsi:type="dcterms:W3CDTF">2024-04-18T08:17:28Z</dcterms:modified>
</cp:coreProperties>
</file>