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指定申請\R6.4\"/>
    </mc:Choice>
  </mc:AlternateContent>
  <xr:revisionPtr revIDLastSave="0" documentId="13_ncr:1_{C8A3BE86-BA62-4229-91CC-E8D75B178FCD}" xr6:coauthVersionLast="47" xr6:coauthVersionMax="47" xr10:uidLastSave="{00000000-0000-0000-0000-000000000000}"/>
  <bookViews>
    <workbookView xWindow="5865" yWindow="1965" windowWidth="22170" windowHeight="13485" xr2:uid="{A09D7CD7-D45F-44D5-8A06-1EAA9C5EDEB0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<sst xmlns="http://schemas.openxmlformats.org/spreadsheetml/2006/main" count="49" uniqueCount="47">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</sst>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60868980-9B37-4A0C-8D07-9BD8C6D66A0C}"/>
    <cellStyle name="標準_第１号様式・付表" xfId="1" xr:uid="{B8312F96-2B1C-4D50-B7DE-AA4359D01209}"/>
    <cellStyle name="標準_付表　訪問介護　修正版_第一号様式 2" xfId="2" xr:uid="{8A2D22FE-2752-4EDC-AD3F-0E5B93AF8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FBC80-017D-44C8-A9EC-25A264597047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6</v>
      </c>
      <c r="H9" s="102"/>
      <c r="I9" s="102"/>
      <c r="J9" s="102"/>
      <c r="K9" s="102"/>
      <c r="L9" s="102"/>
      <c r="R9" s="96" t="s">
        <v>7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8</v>
      </c>
      <c r="R11" s="96" t="s">
        <v>9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10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12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13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9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7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7" t="s">
        <v>17</v>
      </c>
      <c r="Y26" s="68"/>
      <c r="Z26" s="68"/>
      <c r="AA26" s="68"/>
      <c r="AB26" s="17" t="s">
        <v>18</v>
      </c>
      <c r="AC26" s="68"/>
      <c r="AD26" s="68"/>
      <c r="AE26" s="68"/>
      <c r="AF26" s="17" t="s">
        <v>19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21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9" t="s">
        <v>22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23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3"/>
      <c r="B29" s="69"/>
      <c r="C29" s="26" t="s">
        <v>24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6" t="s">
        <v>25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9" t="s">
        <v>26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30" t="s">
        <v>27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30" t="s">
        <v>28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9" t="s">
        <v>29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9" t="s">
        <v>30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2" t="s">
        <v>31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1"/>
      <c r="R36" s="2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30" t="s">
        <v>32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3" t="s">
        <v>33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13"/>
      <c r="AO37" s="13"/>
    </row>
    <row r="38" spans="1:41" s="4" customFormat="1" ht="18.75" customHeight="1" x14ac:dyDescent="0.4">
      <c r="A38" s="43"/>
      <c r="B38" s="44"/>
      <c r="C38" s="35" t="s">
        <v>34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2" t="s">
        <v>35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38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9" t="s">
        <v>39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2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2" t="s">
        <v>40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9" t="s">
        <v>41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2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16"/>
      <c r="B46" s="18"/>
      <c r="C46" s="32" t="s">
        <v>42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2" t="s">
        <v>43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44</v>
      </c>
      <c r="B48" s="20"/>
      <c r="C48" s="47" t="s">
        <v>45</v>
      </c>
      <c r="D48" s="49" t="s">
        <v>46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20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20"/>
      <c r="B50" s="20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20"/>
      <c r="B51" s="20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20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20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20"/>
      <c r="B54" s="20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ED9C7A63-4C11-49BF-BDCD-12A4A103019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2024-04-16T01:49:38Z</dcterms:created>
  <dcterms:modified xsi:type="dcterms:W3CDTF">2024-05-13T05:48:31Z</dcterms:modified>
</cp:coreProperties>
</file>