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0.197\0201fukusiseisaku\◆指導監査室\07_総合事業\指定ガイドブック\様式等\R6.4\"/>
    </mc:Choice>
  </mc:AlternateContent>
  <xr:revisionPtr revIDLastSave="0" documentId="8_{37CFF256-082D-41FE-917A-5133EA834D41}" xr6:coauthVersionLast="47" xr6:coauthVersionMax="47" xr10:uidLastSave="{00000000-0000-0000-0000-000000000000}"/>
  <bookViews>
    <workbookView xWindow="1560" yWindow="1530" windowWidth="12495" windowHeight="14670" xr2:uid="{1CFD4B0B-062C-44AB-B1D1-30967217F9E8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<sst xmlns="http://schemas.openxmlformats.org/spreadsheetml/2006/main" count="40" uniqueCount="38">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</sst>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4BA30992-DAF8-4801-9B3A-5631C5DE8C7B}"/>
    <cellStyle name="標準_第１号様式・付表" xfId="1" xr:uid="{443DF3C0-DF9F-425C-8857-992D725EEB53}"/>
    <cellStyle name="標準_付表　訪問介護　修正版_第一号様式 2" xfId="2" xr:uid="{845B52A0-3F9A-4E69-99DD-4B3918C79D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93EF-BDBA-4859-8525-D1D4DD7ACC83}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BC20" sqref="BC20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 xr:uid="{EFFAC93E-CAC2-4EC1-A2A8-0BA48D2B901F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岡村　真紀</dc:creator>
  <cp:lastModifiedBy>岡村　真紀</cp:lastModifiedBy>
  <dcterms:created xsi:type="dcterms:W3CDTF">2024-04-15T08:51:52Z</dcterms:created>
  <dcterms:modified xsi:type="dcterms:W3CDTF">2024-04-15T08:52:52Z</dcterms:modified>
</cp:coreProperties>
</file>