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1306C616-DAC9-4056-BBB1-E3E96D1A3486}" xr6:coauthVersionLast="47" xr6:coauthVersionMax="47" xr10:uidLastSave="{00000000-0000-0000-0000-000000000000}"/>
  <bookViews>
    <workbookView xWindow="-120" yWindow="-120" windowWidth="29040" windowHeight="15720" xr2:uid="{00000000-000D-0000-FFFF-FFFF00000000}"/>
  </bookViews>
  <sheets>
    <sheet name="様式" sheetId="2" r:id="rId1"/>
  </sheets>
  <definedNames>
    <definedName name="_xlnm.Print_Area" localSheetId="0">様式!$A$1:$AB$62</definedName>
  </definedNames>
  <calcPr calcId="122211"/>
</workbook>
</file>

<file path=xl/sharedStrings.xml><?xml version="1.0" encoding="utf-8"?>
<sst xmlns="http://schemas.openxmlformats.org/spreadsheetml/2006/main" count="43" uniqueCount="42">
  <si>
    <t>被　　保　　険　　者　　氏　　名</t>
    <rPh sb="0" eb="1">
      <t>ヒ</t>
    </rPh>
    <rPh sb="3" eb="4">
      <t>ホ</t>
    </rPh>
    <rPh sb="6" eb="7">
      <t>ケン</t>
    </rPh>
    <rPh sb="9" eb="10">
      <t>シャ</t>
    </rPh>
    <rPh sb="12" eb="13">
      <t>ウジ</t>
    </rPh>
    <rPh sb="15" eb="16">
      <t>メイ</t>
    </rPh>
    <phoneticPr fontId="2"/>
  </si>
  <si>
    <t>フリガナ</t>
    <phoneticPr fontId="2"/>
  </si>
  <si>
    <t>生年月日</t>
    <rPh sb="0" eb="2">
      <t>セイネン</t>
    </rPh>
    <rPh sb="2" eb="4">
      <t>ガッピ</t>
    </rPh>
    <phoneticPr fontId="2"/>
  </si>
  <si>
    <t>〒</t>
    <phoneticPr fontId="2"/>
  </si>
  <si>
    <t>電話番号</t>
    <rPh sb="0" eb="2">
      <t>デンワ</t>
    </rPh>
    <rPh sb="2" eb="4">
      <t>バンゴウ</t>
    </rPh>
    <phoneticPr fontId="2"/>
  </si>
  <si>
    <t>　　　　　　　（　　　　　）</t>
    <phoneticPr fontId="2"/>
  </si>
  <si>
    <t>　萩市長　あて</t>
    <rPh sb="1" eb="3">
      <t>ハギシ</t>
    </rPh>
    <rPh sb="3" eb="4">
      <t>チョウ</t>
    </rPh>
    <phoneticPr fontId="2"/>
  </si>
  <si>
    <t>年</t>
    <phoneticPr fontId="2"/>
  </si>
  <si>
    <t>月</t>
    <phoneticPr fontId="2"/>
  </si>
  <si>
    <t>日</t>
    <phoneticPr fontId="2"/>
  </si>
  <si>
    <t>住　所</t>
    <rPh sb="0" eb="1">
      <t>ジュウ</t>
    </rPh>
    <rPh sb="2" eb="3">
      <t>ショ</t>
    </rPh>
    <phoneticPr fontId="2"/>
  </si>
  <si>
    <t>　　　被保険者</t>
    <rPh sb="3" eb="7">
      <t>ヒホケンシャ</t>
    </rPh>
    <phoneticPr fontId="2"/>
  </si>
  <si>
    <t>氏　名</t>
    <rPh sb="0" eb="1">
      <t>シ</t>
    </rPh>
    <rPh sb="2" eb="3">
      <t>メイ</t>
    </rPh>
    <phoneticPr fontId="2"/>
  </si>
  <si>
    <t>（注意）</t>
    <rPh sb="1" eb="3">
      <t>チュウイ</t>
    </rPh>
    <phoneticPr fontId="2"/>
  </si>
  <si>
    <t>個　　人　　番　　号</t>
    <rPh sb="0" eb="1">
      <t>コ</t>
    </rPh>
    <rPh sb="3" eb="4">
      <t>ジン</t>
    </rPh>
    <rPh sb="6" eb="7">
      <t>バン</t>
    </rPh>
    <rPh sb="9" eb="10">
      <t>ゴウ</t>
    </rPh>
    <phoneticPr fontId="2"/>
  </si>
  <si>
    <t>被 　保 　険 　者 　番 　号</t>
    <rPh sb="0" eb="1">
      <t>ヒ</t>
    </rPh>
    <rPh sb="3" eb="4">
      <t>ホ</t>
    </rPh>
    <rPh sb="6" eb="7">
      <t>ケン</t>
    </rPh>
    <rPh sb="9" eb="10">
      <t>シャ</t>
    </rPh>
    <rPh sb="12" eb="13">
      <t>バン</t>
    </rPh>
    <rPh sb="15" eb="16">
      <t>ゴウ</t>
    </rPh>
    <phoneticPr fontId="2"/>
  </si>
  <si>
    <t>電話番号</t>
    <rPh sb="0" eb="2">
      <t>デンワ</t>
    </rPh>
    <rPh sb="2" eb="4">
      <t>バンゴウ</t>
    </rPh>
    <phoneticPr fontId="1"/>
  </si>
  <si>
    <t>事業所番号</t>
    <rPh sb="0" eb="1">
      <t>コト</t>
    </rPh>
    <rPh sb="1" eb="2">
      <t>ギョウ</t>
    </rPh>
    <rPh sb="2" eb="3">
      <t>ショ</t>
    </rPh>
    <rPh sb="3" eb="4">
      <t>バン</t>
    </rPh>
    <rPh sb="4" eb="5">
      <t>ゴウ</t>
    </rPh>
    <phoneticPr fontId="2"/>
  </si>
  <si>
    <t>令和</t>
    <rPh sb="0" eb="2">
      <t>レイワ</t>
    </rPh>
    <phoneticPr fontId="2"/>
  </si>
  <si>
    <t>□電算処理入力日　（R 　　.　 　. 　　）</t>
    <rPh sb="1" eb="3">
      <t>デンサン</t>
    </rPh>
    <rPh sb="3" eb="5">
      <t>ショリ</t>
    </rPh>
    <rPh sb="5" eb="7">
      <t>ニュウリョク</t>
    </rPh>
    <rPh sb="7" eb="8">
      <t>ビ</t>
    </rPh>
    <phoneticPr fontId="1"/>
  </si>
  <si>
    <t>　　明・大・昭　　　　年　　　　月　　　　日</t>
    <rPh sb="11" eb="12">
      <t>トシ</t>
    </rPh>
    <rPh sb="16" eb="17">
      <t>ツキ</t>
    </rPh>
    <rPh sb="21" eb="22">
      <t>ヒ</t>
    </rPh>
    <phoneticPr fontId="2"/>
  </si>
  <si>
    <t xml:space="preserve"> </t>
    <phoneticPr fontId="2"/>
  </si>
  <si>
    <t>　令和　　 　年　 　　月　　 　日　</t>
    <rPh sb="1" eb="3">
      <t>レイワ</t>
    </rPh>
    <rPh sb="7" eb="8">
      <t>ネン</t>
    </rPh>
    <rPh sb="12" eb="13">
      <t>ツキ</t>
    </rPh>
    <rPh sb="17" eb="18">
      <t>ニチ</t>
    </rPh>
    <phoneticPr fontId="2"/>
  </si>
  <si>
    <t>　</t>
    <phoneticPr fontId="1"/>
  </si>
  <si>
    <t>保険者確認欄</t>
    <phoneticPr fontId="1"/>
  </si>
  <si>
    <t>１．介護保険施設等へ入所・入院するため</t>
    <phoneticPr fontId="1"/>
  </si>
  <si>
    <t>２．居宅（予防）サービスの利用に係る計画を自ら作成するため</t>
    <rPh sb="2" eb="4">
      <t>キョタク</t>
    </rPh>
    <rPh sb="5" eb="7">
      <t>ヨボウ</t>
    </rPh>
    <rPh sb="13" eb="15">
      <t>リヨウ</t>
    </rPh>
    <rPh sb="16" eb="17">
      <t>カカ</t>
    </rPh>
    <rPh sb="18" eb="20">
      <t>ケイカク</t>
    </rPh>
    <rPh sb="21" eb="22">
      <t>ミズカ</t>
    </rPh>
    <rPh sb="23" eb="25">
      <t>サクセイ</t>
    </rPh>
    <phoneticPr fontId="1"/>
  </si>
  <si>
    <t>３．その他（　　　　　　　　　　　　　　　　　　　　　　　　　　　　　　　　　　　　　　　　　　）</t>
    <rPh sb="4" eb="5">
      <t>タ</t>
    </rPh>
    <phoneticPr fontId="1"/>
  </si>
  <si>
    <t xml:space="preserve">   居宅サービス計画作成依頼等終了届出書</t>
    <rPh sb="13" eb="16">
      <t>イライトウ</t>
    </rPh>
    <rPh sb="16" eb="18">
      <t>シュウリョウ</t>
    </rPh>
    <rPh sb="18" eb="21">
      <t>トドケデショ</t>
    </rPh>
    <phoneticPr fontId="2"/>
  </si>
  <si>
    <t>居宅サービス計画等の作成を終了する事業者（地域包括支援センター）</t>
    <rPh sb="0" eb="2">
      <t>キョタク</t>
    </rPh>
    <rPh sb="8" eb="9">
      <t>トウ</t>
    </rPh>
    <rPh sb="13" eb="15">
      <t>シュウリョウ</t>
    </rPh>
    <rPh sb="17" eb="19">
      <t>ジギョウ</t>
    </rPh>
    <rPh sb="19" eb="20">
      <t>シャ</t>
    </rPh>
    <phoneticPr fontId="2"/>
  </si>
  <si>
    <t>事業者（地域包括支援センター）名</t>
    <rPh sb="0" eb="1">
      <t>コト</t>
    </rPh>
    <rPh sb="1" eb="2">
      <t>ギョウ</t>
    </rPh>
    <rPh sb="2" eb="3">
      <t>シャ</t>
    </rPh>
    <rPh sb="15" eb="16">
      <t>メイ</t>
    </rPh>
    <phoneticPr fontId="2"/>
  </si>
  <si>
    <t>事業者の所在地</t>
    <rPh sb="0" eb="3">
      <t>ジギョウシャ</t>
    </rPh>
    <rPh sb="4" eb="7">
      <t>ショザイチ</t>
    </rPh>
    <phoneticPr fontId="2"/>
  </si>
  <si>
    <t>居宅サービス計画等の作成を終了する事由</t>
    <rPh sb="0" eb="2">
      <t>キョタク</t>
    </rPh>
    <rPh sb="6" eb="8">
      <t>ケイカク</t>
    </rPh>
    <rPh sb="8" eb="9">
      <t>トウ</t>
    </rPh>
    <rPh sb="10" eb="12">
      <t>サクセイ</t>
    </rPh>
    <rPh sb="13" eb="15">
      <t>シュウリョウ</t>
    </rPh>
    <rPh sb="17" eb="19">
      <t>ジユウ</t>
    </rPh>
    <phoneticPr fontId="2"/>
  </si>
  <si>
    <t>　上記の事業者との居宅サービス計画等の作成依頼の契約を終了したことを届出します。</t>
    <rPh sb="4" eb="7">
      <t>ジギョウシャ</t>
    </rPh>
    <rPh sb="9" eb="11">
      <t>キョタク</t>
    </rPh>
    <rPh sb="15" eb="17">
      <t>ケイカク</t>
    </rPh>
    <rPh sb="17" eb="18">
      <t>トウ</t>
    </rPh>
    <rPh sb="19" eb="21">
      <t>サクセイ</t>
    </rPh>
    <rPh sb="21" eb="23">
      <t>イライ</t>
    </rPh>
    <rPh sb="24" eb="26">
      <t>ケイヤク</t>
    </rPh>
    <rPh sb="27" eb="29">
      <t>シュウリョウ</t>
    </rPh>
    <rPh sb="34" eb="36">
      <t>トドケデ</t>
    </rPh>
    <phoneticPr fontId="2"/>
  </si>
  <si>
    <t>終了年月日</t>
    <rPh sb="0" eb="2">
      <t>シュウリョウ</t>
    </rPh>
    <rPh sb="2" eb="5">
      <t>ネンガッピ</t>
    </rPh>
    <phoneticPr fontId="2"/>
  </si>
  <si>
    <t>　提出してください。</t>
    <phoneticPr fontId="1"/>
  </si>
  <si>
    <t>１　この届出書は、事業者との居宅介護サービス計画等の作成依頼の契約を終了した時に、速やかに萩市へ</t>
    <rPh sb="4" eb="7">
      <t>トドケデショ</t>
    </rPh>
    <rPh sb="9" eb="12">
      <t>ジギョウシャ</t>
    </rPh>
    <rPh sb="14" eb="16">
      <t>キョタク</t>
    </rPh>
    <rPh sb="16" eb="18">
      <t>カイゴ</t>
    </rPh>
    <rPh sb="22" eb="24">
      <t>ケイカク</t>
    </rPh>
    <rPh sb="24" eb="25">
      <t>トウ</t>
    </rPh>
    <rPh sb="26" eb="28">
      <t>サクセイ</t>
    </rPh>
    <rPh sb="28" eb="30">
      <t>イライ</t>
    </rPh>
    <rPh sb="31" eb="33">
      <t>ケイヤク</t>
    </rPh>
    <rPh sb="34" eb="36">
      <t>シュウリョウ</t>
    </rPh>
    <rPh sb="38" eb="39">
      <t>トキ</t>
    </rPh>
    <rPh sb="41" eb="42">
      <t>スミ</t>
    </rPh>
    <phoneticPr fontId="2"/>
  </si>
  <si>
    <t>２　居宅サービス計画等の作成を新たに事業者に依頼する時は、必ず居宅サービス計画作成依頼（変更）届</t>
    <rPh sb="10" eb="11">
      <t>トウ</t>
    </rPh>
    <rPh sb="15" eb="16">
      <t>アラ</t>
    </rPh>
    <rPh sb="20" eb="21">
      <t>シャ</t>
    </rPh>
    <rPh sb="26" eb="27">
      <t>トキ</t>
    </rPh>
    <rPh sb="29" eb="30">
      <t>カナラ</t>
    </rPh>
    <rPh sb="31" eb="33">
      <t>キョタク</t>
    </rPh>
    <rPh sb="37" eb="39">
      <t>ケイカク</t>
    </rPh>
    <rPh sb="39" eb="41">
      <t>サクセイ</t>
    </rPh>
    <rPh sb="41" eb="43">
      <t>イライ</t>
    </rPh>
    <phoneticPr fontId="2"/>
  </si>
  <si>
    <t>　いただくことがあります。</t>
    <phoneticPr fontId="1"/>
  </si>
  <si>
    <t>　出書等を必ず萩市へ届け出てください。届出のない場合、サービスに係る費用を一旦、全額自己負担して</t>
    <phoneticPr fontId="2"/>
  </si>
  <si>
    <t>【　総合事務所受付　：　　　　　　】</t>
    <phoneticPr fontId="2"/>
  </si>
  <si>
    <t>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</si>
</sst>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b/>
      <sz val="11"/>
      <name val="ＭＳ Ｐゴシック"/>
      <family val="3"/>
      <charset val="128"/>
    </font>
    <font>
      <sz val="11"/>
      <name val="ＭＳ Ｐ明朝"/>
      <family val="1"/>
      <charset val="128"/>
    </font>
    <font>
      <sz val="10"/>
      <name val="ＭＳ Ｐ明朝"/>
      <family val="1"/>
      <charset val="128"/>
    </font>
    <font>
      <sz val="11"/>
      <color theme="1"/>
      <name val="ＭＳ Ｐ明朝"/>
      <family val="1"/>
      <charset val="128"/>
    </font>
    <font>
      <b/>
      <sz val="14"/>
      <name val="ＭＳ Ｐ明朝"/>
      <family val="1"/>
      <charset val="128"/>
    </font>
    <font>
      <sz val="12"/>
      <color theme="1"/>
      <name val="ＭＳ Ｐ明朝"/>
      <family val="1"/>
      <charset val="128"/>
    </font>
    <font>
      <sz val="10"/>
      <color theme="1"/>
      <name val="ＭＳ Ｐ明朝"/>
      <family val="1"/>
      <charset val="128"/>
    </font>
    <font>
      <sz val="14"/>
      <name val="ＭＳ Ｐ明朝"/>
      <family val="1"/>
      <charset val="128"/>
    </font>
  </fonts>
  <fills count="3">
    <fill>
      <patternFill patternType="none"/>
    </fill>
    <fill>
      <patternFill patternType="gray125"/>
    </fill>
    <fill>
      <patternFill patternType="solid">
        <fgColor indexed="65"/>
        <bgColor indexed="64"/>
      </patternFill>
    </fill>
  </fills>
  <borders count="26">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diagonal/>
    </border>
    <border>
      <left style="hair">
        <color indexed="64"/>
      </left>
      <right style="thin">
        <color indexed="64"/>
      </right>
      <top/>
      <bottom/>
      <diagonal/>
    </border>
    <border>
      <left style="thin">
        <color indexed="64"/>
      </left>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1">
    <xf numFmtId="0" fontId="0" fillId="0" borderId="0"/>
  </cellStyleXfs>
  <cellXfs count="98">
    <xf numFmtId="0" fontId="0" fillId="0" borderId="0" xfId="0"/>
    <xf numFmtId="0" fontId="6" fillId="2" borderId="0" xfId="0" applyFont="1" applyFill="1" applyAlignment="1">
      <alignment vertical="center"/>
    </xf>
    <xf numFmtId="0" fontId="7" fillId="2" borderId="0" xfId="0" applyFont="1" applyFill="1" applyAlignment="1">
      <alignment horizontal="left" vertical="center"/>
    </xf>
    <xf numFmtId="0" fontId="0" fillId="2" borderId="0" xfId="0" applyFill="1" applyAlignment="1">
      <alignment vertical="center"/>
    </xf>
    <xf numFmtId="0" fontId="6" fillId="2" borderId="0" xfId="0" applyFont="1" applyFill="1" applyAlignment="1">
      <alignment horizontal="left" vertical="center"/>
    </xf>
    <xf numFmtId="0" fontId="4" fillId="2" borderId="11" xfId="0" applyFont="1" applyFill="1" applyBorder="1" applyAlignment="1">
      <alignment horizontal="center" vertical="center"/>
    </xf>
    <xf numFmtId="0" fontId="5"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horizontal="center" vertical="center"/>
    </xf>
    <xf numFmtId="0" fontId="6" fillId="2" borderId="15" xfId="0" applyFont="1" applyFill="1" applyBorder="1" applyAlignment="1">
      <alignment horizontal="left" vertical="center"/>
    </xf>
    <xf numFmtId="0" fontId="6" fillId="2" borderId="15" xfId="0" applyFont="1" applyFill="1" applyBorder="1" applyAlignment="1">
      <alignment vertical="center"/>
    </xf>
    <xf numFmtId="0" fontId="6" fillId="2" borderId="0" xfId="0" applyFont="1" applyFill="1" applyAlignment="1">
      <alignment horizontal="center" vertical="center"/>
    </xf>
    <xf numFmtId="0" fontId="6" fillId="2" borderId="11" xfId="0" applyFont="1" applyFill="1" applyBorder="1" applyAlignment="1">
      <alignment vertical="center"/>
    </xf>
    <xf numFmtId="0" fontId="6" fillId="2" borderId="0" xfId="0" applyFont="1" applyFill="1" applyAlignment="1">
      <alignment horizontal="left" vertical="center" wrapText="1"/>
    </xf>
    <xf numFmtId="0" fontId="6" fillId="2" borderId="14" xfId="0" applyFont="1" applyFill="1" applyBorder="1" applyAlignment="1">
      <alignment vertical="center"/>
    </xf>
    <xf numFmtId="0" fontId="6" fillId="2" borderId="15" xfId="0" applyFont="1" applyFill="1" applyBorder="1" applyAlignment="1">
      <alignment vertical="center" wrapText="1"/>
    </xf>
    <xf numFmtId="0" fontId="6" fillId="2" borderId="0" xfId="0" applyFont="1" applyFill="1" applyAlignment="1">
      <alignment horizontal="right" vertical="center"/>
    </xf>
    <xf numFmtId="0" fontId="6" fillId="2" borderId="18" xfId="0" applyFont="1" applyFill="1" applyBorder="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0" fillId="2" borderId="0" xfId="0" applyFill="1" applyAlignment="1">
      <alignment horizontal="right" vertical="center"/>
    </xf>
    <xf numFmtId="0" fontId="6" fillId="2" borderId="12" xfId="0" applyFont="1" applyFill="1" applyBorder="1" applyAlignment="1">
      <alignment vertical="center"/>
    </xf>
    <xf numFmtId="0" fontId="6" fillId="2" borderId="21" xfId="0" applyFont="1" applyFill="1" applyBorder="1" applyAlignment="1">
      <alignment vertical="center"/>
    </xf>
    <xf numFmtId="0" fontId="8" fillId="2" borderId="0" xfId="0" applyFont="1" applyFill="1" applyAlignment="1">
      <alignment vertical="center"/>
    </xf>
    <xf numFmtId="0" fontId="8" fillId="2" borderId="15" xfId="0" applyFont="1" applyFill="1" applyBorder="1" applyAlignment="1">
      <alignment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6" fillId="2" borderId="0" xfId="0" applyFont="1" applyFill="1" applyAlignment="1">
      <alignment horizontal="left" vertical="center" wrapText="1"/>
    </xf>
    <xf numFmtId="0" fontId="6" fillId="2" borderId="15" xfId="0" applyFont="1" applyFill="1" applyBorder="1" applyAlignment="1">
      <alignment horizontal="left" vertical="center" wrapText="1"/>
    </xf>
    <xf numFmtId="0" fontId="6" fillId="2" borderId="21" xfId="0" applyFont="1" applyFill="1" applyBorder="1" applyAlignment="1">
      <alignment vertical="center"/>
    </xf>
    <xf numFmtId="0" fontId="0" fillId="2" borderId="18" xfId="0" applyFill="1" applyBorder="1" applyAlignment="1">
      <alignment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8" fillId="2" borderId="21"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6" fillId="2" borderId="14" xfId="0" applyFont="1" applyFill="1" applyBorder="1" applyAlignment="1">
      <alignment horizontal="left"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24" xfId="0" applyFont="1" applyFill="1" applyBorder="1" applyAlignment="1">
      <alignment horizontal="center" vertical="center"/>
    </xf>
    <xf numFmtId="0" fontId="10" fillId="2" borderId="0" xfId="0" applyFont="1" applyFill="1" applyAlignment="1">
      <alignment horizontal="center" vertical="center"/>
    </xf>
    <xf numFmtId="0" fontId="6" fillId="2" borderId="14" xfId="0" applyFont="1" applyFill="1" applyBorder="1" applyAlignment="1">
      <alignment horizontal="distributed" vertical="center"/>
    </xf>
    <xf numFmtId="0" fontId="6" fillId="2" borderId="0" xfId="0" applyFont="1" applyFill="1" applyAlignment="1">
      <alignment horizontal="distributed" vertical="center"/>
    </xf>
    <xf numFmtId="0" fontId="6" fillId="2" borderId="15" xfId="0" applyFont="1" applyFill="1" applyBorder="1" applyAlignment="1">
      <alignment horizontal="distributed" vertical="center"/>
    </xf>
    <xf numFmtId="0" fontId="6" fillId="2" borderId="17" xfId="0" applyFont="1" applyFill="1" applyBorder="1" applyAlignment="1">
      <alignment horizontal="center" vertical="center"/>
    </xf>
    <xf numFmtId="0" fontId="6" fillId="2" borderId="21"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2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0" xfId="0" applyFont="1" applyFill="1" applyAlignment="1">
      <alignment horizontal="center" vertical="center"/>
    </xf>
    <xf numFmtId="0" fontId="6" fillId="2" borderId="1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4" xfId="0" applyFont="1" applyFill="1" applyBorder="1" applyAlignment="1">
      <alignment horizontal="left" vertical="center"/>
    </xf>
    <xf numFmtId="0" fontId="6" fillId="2" borderId="0" xfId="0" applyFont="1" applyFill="1" applyAlignment="1">
      <alignment horizontal="left" vertical="center"/>
    </xf>
    <xf numFmtId="0" fontId="6" fillId="2" borderId="15" xfId="0" applyFont="1" applyFill="1" applyBorder="1" applyAlignment="1">
      <alignment horizontal="left" vertical="center"/>
    </xf>
    <xf numFmtId="0" fontId="6" fillId="2" borderId="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8"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21" xfId="0" applyFont="1" applyFill="1" applyBorder="1" applyAlignment="1">
      <alignment horizontal="distributed" vertical="center" wrapText="1"/>
    </xf>
    <xf numFmtId="0" fontId="6" fillId="2" borderId="11" xfId="0" applyFont="1" applyFill="1" applyBorder="1" applyAlignment="1">
      <alignment horizontal="distributed" vertical="center" wrapText="1"/>
    </xf>
    <xf numFmtId="0" fontId="6" fillId="2" borderId="12" xfId="0" applyFont="1" applyFill="1" applyBorder="1" applyAlignment="1">
      <alignment horizontal="distributed" vertical="center" wrapText="1"/>
    </xf>
    <xf numFmtId="0" fontId="6" fillId="2" borderId="18" xfId="0" applyFont="1" applyFill="1" applyBorder="1" applyAlignment="1">
      <alignment horizontal="distributed" vertical="center" wrapText="1"/>
    </xf>
    <xf numFmtId="0" fontId="6" fillId="2" borderId="6" xfId="0" applyFont="1" applyFill="1" applyBorder="1" applyAlignment="1">
      <alignment horizontal="distributed" vertical="center" wrapText="1"/>
    </xf>
    <xf numFmtId="0" fontId="6" fillId="2" borderId="7" xfId="0" applyFont="1" applyFill="1" applyBorder="1" applyAlignment="1">
      <alignment horizontal="distributed" vertical="center" wrapText="1"/>
    </xf>
    <xf numFmtId="0" fontId="6" fillId="2" borderId="25" xfId="0" applyFont="1" applyFill="1" applyBorder="1" applyAlignment="1">
      <alignment horizontal="center" vertical="center"/>
    </xf>
    <xf numFmtId="0" fontId="6" fillId="2" borderId="2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9" fillId="2" borderId="0" xfId="0" applyFont="1" applyFill="1" applyAlignment="1">
      <alignment horizontal="center" vertical="center"/>
    </xf>
    <xf numFmtId="0" fontId="9" fillId="2" borderId="15" xfId="0" applyFont="1" applyFill="1" applyBorder="1" applyAlignment="1">
      <alignment horizontal="center" vertical="center"/>
    </xf>
    <xf numFmtId="0" fontId="6" fillId="2" borderId="14" xfId="0" applyFont="1" applyFill="1" applyBorder="1" applyAlignment="1">
      <alignment horizontal="right" vertical="center"/>
    </xf>
    <xf numFmtId="0" fontId="6" fillId="2" borderId="0" xfId="0" applyFont="1" applyFill="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2"/>
  <sheetViews>
    <sheetView tabSelected="1" zoomScaleNormal="100" workbookViewId="0"/>
  </sheetViews>
  <sheetFormatPr defaultRowHeight="13.5" x14ac:dyDescent="0.15"/>
  <cols>
    <col min="1" max="2" width="3" style="3" customWidth="1"/>
    <col min="3" max="6" width="4.125" style="3" customWidth="1"/>
    <col min="7" max="16" width="3.375" style="3" customWidth="1"/>
    <col min="17" max="28" width="3.5" style="3" customWidth="1"/>
    <col min="29" max="259" width="9" style="3"/>
    <col min="260" max="260" width="3" style="3" customWidth="1"/>
    <col min="261" max="264" width="4.125" style="3" customWidth="1"/>
    <col min="265" max="274" width="3.375" style="3" customWidth="1"/>
    <col min="275" max="284" width="4.125" style="3" customWidth="1"/>
    <col min="285" max="515" width="9" style="3"/>
    <col min="516" max="516" width="3" style="3" customWidth="1"/>
    <col min="517" max="520" width="4.125" style="3" customWidth="1"/>
    <col min="521" max="530" width="3.375" style="3" customWidth="1"/>
    <col min="531" max="540" width="4.125" style="3" customWidth="1"/>
    <col min="541" max="771" width="9" style="3"/>
    <col min="772" max="772" width="3" style="3" customWidth="1"/>
    <col min="773" max="776" width="4.125" style="3" customWidth="1"/>
    <col min="777" max="786" width="3.375" style="3" customWidth="1"/>
    <col min="787" max="796" width="4.125" style="3" customWidth="1"/>
    <col min="797" max="1027" width="9" style="3"/>
    <col min="1028" max="1028" width="3" style="3" customWidth="1"/>
    <col min="1029" max="1032" width="4.125" style="3" customWidth="1"/>
    <col min="1033" max="1042" width="3.375" style="3" customWidth="1"/>
    <col min="1043" max="1052" width="4.125" style="3" customWidth="1"/>
    <col min="1053" max="1283" width="9" style="3"/>
    <col min="1284" max="1284" width="3" style="3" customWidth="1"/>
    <col min="1285" max="1288" width="4.125" style="3" customWidth="1"/>
    <col min="1289" max="1298" width="3.375" style="3" customWidth="1"/>
    <col min="1299" max="1308" width="4.125" style="3" customWidth="1"/>
    <col min="1309" max="1539" width="9" style="3"/>
    <col min="1540" max="1540" width="3" style="3" customWidth="1"/>
    <col min="1541" max="1544" width="4.125" style="3" customWidth="1"/>
    <col min="1545" max="1554" width="3.375" style="3" customWidth="1"/>
    <col min="1555" max="1564" width="4.125" style="3" customWidth="1"/>
    <col min="1565" max="1795" width="9" style="3"/>
    <col min="1796" max="1796" width="3" style="3" customWidth="1"/>
    <col min="1797" max="1800" width="4.125" style="3" customWidth="1"/>
    <col min="1801" max="1810" width="3.375" style="3" customWidth="1"/>
    <col min="1811" max="1820" width="4.125" style="3" customWidth="1"/>
    <col min="1821" max="2051" width="9" style="3"/>
    <col min="2052" max="2052" width="3" style="3" customWidth="1"/>
    <col min="2053" max="2056" width="4.125" style="3" customWidth="1"/>
    <col min="2057" max="2066" width="3.375" style="3" customWidth="1"/>
    <col min="2067" max="2076" width="4.125" style="3" customWidth="1"/>
    <col min="2077" max="2307" width="9" style="3"/>
    <col min="2308" max="2308" width="3" style="3" customWidth="1"/>
    <col min="2309" max="2312" width="4.125" style="3" customWidth="1"/>
    <col min="2313" max="2322" width="3.375" style="3" customWidth="1"/>
    <col min="2323" max="2332" width="4.125" style="3" customWidth="1"/>
    <col min="2333" max="2563" width="9" style="3"/>
    <col min="2564" max="2564" width="3" style="3" customWidth="1"/>
    <col min="2565" max="2568" width="4.125" style="3" customWidth="1"/>
    <col min="2569" max="2578" width="3.375" style="3" customWidth="1"/>
    <col min="2579" max="2588" width="4.125" style="3" customWidth="1"/>
    <col min="2589" max="2819" width="9" style="3"/>
    <col min="2820" max="2820" width="3" style="3" customWidth="1"/>
    <col min="2821" max="2824" width="4.125" style="3" customWidth="1"/>
    <col min="2825" max="2834" width="3.375" style="3" customWidth="1"/>
    <col min="2835" max="2844" width="4.125" style="3" customWidth="1"/>
    <col min="2845" max="3075" width="9" style="3"/>
    <col min="3076" max="3076" width="3" style="3" customWidth="1"/>
    <col min="3077" max="3080" width="4.125" style="3" customWidth="1"/>
    <col min="3081" max="3090" width="3.375" style="3" customWidth="1"/>
    <col min="3091" max="3100" width="4.125" style="3" customWidth="1"/>
    <col min="3101" max="3331" width="9" style="3"/>
    <col min="3332" max="3332" width="3" style="3" customWidth="1"/>
    <col min="3333" max="3336" width="4.125" style="3" customWidth="1"/>
    <col min="3337" max="3346" width="3.375" style="3" customWidth="1"/>
    <col min="3347" max="3356" width="4.125" style="3" customWidth="1"/>
    <col min="3357" max="3587" width="9" style="3"/>
    <col min="3588" max="3588" width="3" style="3" customWidth="1"/>
    <col min="3589" max="3592" width="4.125" style="3" customWidth="1"/>
    <col min="3593" max="3602" width="3.375" style="3" customWidth="1"/>
    <col min="3603" max="3612" width="4.125" style="3" customWidth="1"/>
    <col min="3613" max="3843" width="9" style="3"/>
    <col min="3844" max="3844" width="3" style="3" customWidth="1"/>
    <col min="3845" max="3848" width="4.125" style="3" customWidth="1"/>
    <col min="3849" max="3858" width="3.375" style="3" customWidth="1"/>
    <col min="3859" max="3868" width="4.125" style="3" customWidth="1"/>
    <col min="3869" max="4099" width="9" style="3"/>
    <col min="4100" max="4100" width="3" style="3" customWidth="1"/>
    <col min="4101" max="4104" width="4.125" style="3" customWidth="1"/>
    <col min="4105" max="4114" width="3.375" style="3" customWidth="1"/>
    <col min="4115" max="4124" width="4.125" style="3" customWidth="1"/>
    <col min="4125" max="4355" width="9" style="3"/>
    <col min="4356" max="4356" width="3" style="3" customWidth="1"/>
    <col min="4357" max="4360" width="4.125" style="3" customWidth="1"/>
    <col min="4361" max="4370" width="3.375" style="3" customWidth="1"/>
    <col min="4371" max="4380" width="4.125" style="3" customWidth="1"/>
    <col min="4381" max="4611" width="9" style="3"/>
    <col min="4612" max="4612" width="3" style="3" customWidth="1"/>
    <col min="4613" max="4616" width="4.125" style="3" customWidth="1"/>
    <col min="4617" max="4626" width="3.375" style="3" customWidth="1"/>
    <col min="4627" max="4636" width="4.125" style="3" customWidth="1"/>
    <col min="4637" max="4867" width="9" style="3"/>
    <col min="4868" max="4868" width="3" style="3" customWidth="1"/>
    <col min="4869" max="4872" width="4.125" style="3" customWidth="1"/>
    <col min="4873" max="4882" width="3.375" style="3" customWidth="1"/>
    <col min="4883" max="4892" width="4.125" style="3" customWidth="1"/>
    <col min="4893" max="5123" width="9" style="3"/>
    <col min="5124" max="5124" width="3" style="3" customWidth="1"/>
    <col min="5125" max="5128" width="4.125" style="3" customWidth="1"/>
    <col min="5129" max="5138" width="3.375" style="3" customWidth="1"/>
    <col min="5139" max="5148" width="4.125" style="3" customWidth="1"/>
    <col min="5149" max="5379" width="9" style="3"/>
    <col min="5380" max="5380" width="3" style="3" customWidth="1"/>
    <col min="5381" max="5384" width="4.125" style="3" customWidth="1"/>
    <col min="5385" max="5394" width="3.375" style="3" customWidth="1"/>
    <col min="5395" max="5404" width="4.125" style="3" customWidth="1"/>
    <col min="5405" max="5635" width="9" style="3"/>
    <col min="5636" max="5636" width="3" style="3" customWidth="1"/>
    <col min="5637" max="5640" width="4.125" style="3" customWidth="1"/>
    <col min="5641" max="5650" width="3.375" style="3" customWidth="1"/>
    <col min="5651" max="5660" width="4.125" style="3" customWidth="1"/>
    <col min="5661" max="5891" width="9" style="3"/>
    <col min="5892" max="5892" width="3" style="3" customWidth="1"/>
    <col min="5893" max="5896" width="4.125" style="3" customWidth="1"/>
    <col min="5897" max="5906" width="3.375" style="3" customWidth="1"/>
    <col min="5907" max="5916" width="4.125" style="3" customWidth="1"/>
    <col min="5917" max="6147" width="9" style="3"/>
    <col min="6148" max="6148" width="3" style="3" customWidth="1"/>
    <col min="6149" max="6152" width="4.125" style="3" customWidth="1"/>
    <col min="6153" max="6162" width="3.375" style="3" customWidth="1"/>
    <col min="6163" max="6172" width="4.125" style="3" customWidth="1"/>
    <col min="6173" max="6403" width="9" style="3"/>
    <col min="6404" max="6404" width="3" style="3" customWidth="1"/>
    <col min="6405" max="6408" width="4.125" style="3" customWidth="1"/>
    <col min="6409" max="6418" width="3.375" style="3" customWidth="1"/>
    <col min="6419" max="6428" width="4.125" style="3" customWidth="1"/>
    <col min="6429" max="6659" width="9" style="3"/>
    <col min="6660" max="6660" width="3" style="3" customWidth="1"/>
    <col min="6661" max="6664" width="4.125" style="3" customWidth="1"/>
    <col min="6665" max="6674" width="3.375" style="3" customWidth="1"/>
    <col min="6675" max="6684" width="4.125" style="3" customWidth="1"/>
    <col min="6685" max="6915" width="9" style="3"/>
    <col min="6916" max="6916" width="3" style="3" customWidth="1"/>
    <col min="6917" max="6920" width="4.125" style="3" customWidth="1"/>
    <col min="6921" max="6930" width="3.375" style="3" customWidth="1"/>
    <col min="6931" max="6940" width="4.125" style="3" customWidth="1"/>
    <col min="6941" max="7171" width="9" style="3"/>
    <col min="7172" max="7172" width="3" style="3" customWidth="1"/>
    <col min="7173" max="7176" width="4.125" style="3" customWidth="1"/>
    <col min="7177" max="7186" width="3.375" style="3" customWidth="1"/>
    <col min="7187" max="7196" width="4.125" style="3" customWidth="1"/>
    <col min="7197" max="7427" width="9" style="3"/>
    <col min="7428" max="7428" width="3" style="3" customWidth="1"/>
    <col min="7429" max="7432" width="4.125" style="3" customWidth="1"/>
    <col min="7433" max="7442" width="3.375" style="3" customWidth="1"/>
    <col min="7443" max="7452" width="4.125" style="3" customWidth="1"/>
    <col min="7453" max="7683" width="9" style="3"/>
    <col min="7684" max="7684" width="3" style="3" customWidth="1"/>
    <col min="7685" max="7688" width="4.125" style="3" customWidth="1"/>
    <col min="7689" max="7698" width="3.375" style="3" customWidth="1"/>
    <col min="7699" max="7708" width="4.125" style="3" customWidth="1"/>
    <col min="7709" max="7939" width="9" style="3"/>
    <col min="7940" max="7940" width="3" style="3" customWidth="1"/>
    <col min="7941" max="7944" width="4.125" style="3" customWidth="1"/>
    <col min="7945" max="7954" width="3.375" style="3" customWidth="1"/>
    <col min="7955" max="7964" width="4.125" style="3" customWidth="1"/>
    <col min="7965" max="8195" width="9" style="3"/>
    <col min="8196" max="8196" width="3" style="3" customWidth="1"/>
    <col min="8197" max="8200" width="4.125" style="3" customWidth="1"/>
    <col min="8201" max="8210" width="3.375" style="3" customWidth="1"/>
    <col min="8211" max="8220" width="4.125" style="3" customWidth="1"/>
    <col min="8221" max="8451" width="9" style="3"/>
    <col min="8452" max="8452" width="3" style="3" customWidth="1"/>
    <col min="8453" max="8456" width="4.125" style="3" customWidth="1"/>
    <col min="8457" max="8466" width="3.375" style="3" customWidth="1"/>
    <col min="8467" max="8476" width="4.125" style="3" customWidth="1"/>
    <col min="8477" max="8707" width="9" style="3"/>
    <col min="8708" max="8708" width="3" style="3" customWidth="1"/>
    <col min="8709" max="8712" width="4.125" style="3" customWidth="1"/>
    <col min="8713" max="8722" width="3.375" style="3" customWidth="1"/>
    <col min="8723" max="8732" width="4.125" style="3" customWidth="1"/>
    <col min="8733" max="8963" width="9" style="3"/>
    <col min="8964" max="8964" width="3" style="3" customWidth="1"/>
    <col min="8965" max="8968" width="4.125" style="3" customWidth="1"/>
    <col min="8969" max="8978" width="3.375" style="3" customWidth="1"/>
    <col min="8979" max="8988" width="4.125" style="3" customWidth="1"/>
    <col min="8989" max="9219" width="9" style="3"/>
    <col min="9220" max="9220" width="3" style="3" customWidth="1"/>
    <col min="9221" max="9224" width="4.125" style="3" customWidth="1"/>
    <col min="9225" max="9234" width="3.375" style="3" customWidth="1"/>
    <col min="9235" max="9244" width="4.125" style="3" customWidth="1"/>
    <col min="9245" max="9475" width="9" style="3"/>
    <col min="9476" max="9476" width="3" style="3" customWidth="1"/>
    <col min="9477" max="9480" width="4.125" style="3" customWidth="1"/>
    <col min="9481" max="9490" width="3.375" style="3" customWidth="1"/>
    <col min="9491" max="9500" width="4.125" style="3" customWidth="1"/>
    <col min="9501" max="9731" width="9" style="3"/>
    <col min="9732" max="9732" width="3" style="3" customWidth="1"/>
    <col min="9733" max="9736" width="4.125" style="3" customWidth="1"/>
    <col min="9737" max="9746" width="3.375" style="3" customWidth="1"/>
    <col min="9747" max="9756" width="4.125" style="3" customWidth="1"/>
    <col min="9757" max="9987" width="9" style="3"/>
    <col min="9988" max="9988" width="3" style="3" customWidth="1"/>
    <col min="9989" max="9992" width="4.125" style="3" customWidth="1"/>
    <col min="9993" max="10002" width="3.375" style="3" customWidth="1"/>
    <col min="10003" max="10012" width="4.125" style="3" customWidth="1"/>
    <col min="10013" max="10243" width="9" style="3"/>
    <col min="10244" max="10244" width="3" style="3" customWidth="1"/>
    <col min="10245" max="10248" width="4.125" style="3" customWidth="1"/>
    <col min="10249" max="10258" width="3.375" style="3" customWidth="1"/>
    <col min="10259" max="10268" width="4.125" style="3" customWidth="1"/>
    <col min="10269" max="10499" width="9" style="3"/>
    <col min="10500" max="10500" width="3" style="3" customWidth="1"/>
    <col min="10501" max="10504" width="4.125" style="3" customWidth="1"/>
    <col min="10505" max="10514" width="3.375" style="3" customWidth="1"/>
    <col min="10515" max="10524" width="4.125" style="3" customWidth="1"/>
    <col min="10525" max="10755" width="9" style="3"/>
    <col min="10756" max="10756" width="3" style="3" customWidth="1"/>
    <col min="10757" max="10760" width="4.125" style="3" customWidth="1"/>
    <col min="10761" max="10770" width="3.375" style="3" customWidth="1"/>
    <col min="10771" max="10780" width="4.125" style="3" customWidth="1"/>
    <col min="10781" max="11011" width="9" style="3"/>
    <col min="11012" max="11012" width="3" style="3" customWidth="1"/>
    <col min="11013" max="11016" width="4.125" style="3" customWidth="1"/>
    <col min="11017" max="11026" width="3.375" style="3" customWidth="1"/>
    <col min="11027" max="11036" width="4.125" style="3" customWidth="1"/>
    <col min="11037" max="11267" width="9" style="3"/>
    <col min="11268" max="11268" width="3" style="3" customWidth="1"/>
    <col min="11269" max="11272" width="4.125" style="3" customWidth="1"/>
    <col min="11273" max="11282" width="3.375" style="3" customWidth="1"/>
    <col min="11283" max="11292" width="4.125" style="3" customWidth="1"/>
    <col min="11293" max="11523" width="9" style="3"/>
    <col min="11524" max="11524" width="3" style="3" customWidth="1"/>
    <col min="11525" max="11528" width="4.125" style="3" customWidth="1"/>
    <col min="11529" max="11538" width="3.375" style="3" customWidth="1"/>
    <col min="11539" max="11548" width="4.125" style="3" customWidth="1"/>
    <col min="11549" max="11779" width="9" style="3"/>
    <col min="11780" max="11780" width="3" style="3" customWidth="1"/>
    <col min="11781" max="11784" width="4.125" style="3" customWidth="1"/>
    <col min="11785" max="11794" width="3.375" style="3" customWidth="1"/>
    <col min="11795" max="11804" width="4.125" style="3" customWidth="1"/>
    <col min="11805" max="12035" width="9" style="3"/>
    <col min="12036" max="12036" width="3" style="3" customWidth="1"/>
    <col min="12037" max="12040" width="4.125" style="3" customWidth="1"/>
    <col min="12041" max="12050" width="3.375" style="3" customWidth="1"/>
    <col min="12051" max="12060" width="4.125" style="3" customWidth="1"/>
    <col min="12061" max="12291" width="9" style="3"/>
    <col min="12292" max="12292" width="3" style="3" customWidth="1"/>
    <col min="12293" max="12296" width="4.125" style="3" customWidth="1"/>
    <col min="12297" max="12306" width="3.375" style="3" customWidth="1"/>
    <col min="12307" max="12316" width="4.125" style="3" customWidth="1"/>
    <col min="12317" max="12547" width="9" style="3"/>
    <col min="12548" max="12548" width="3" style="3" customWidth="1"/>
    <col min="12549" max="12552" width="4.125" style="3" customWidth="1"/>
    <col min="12553" max="12562" width="3.375" style="3" customWidth="1"/>
    <col min="12563" max="12572" width="4.125" style="3" customWidth="1"/>
    <col min="12573" max="12803" width="9" style="3"/>
    <col min="12804" max="12804" width="3" style="3" customWidth="1"/>
    <col min="12805" max="12808" width="4.125" style="3" customWidth="1"/>
    <col min="12809" max="12818" width="3.375" style="3" customWidth="1"/>
    <col min="12819" max="12828" width="4.125" style="3" customWidth="1"/>
    <col min="12829" max="13059" width="9" style="3"/>
    <col min="13060" max="13060" width="3" style="3" customWidth="1"/>
    <col min="13061" max="13064" width="4.125" style="3" customWidth="1"/>
    <col min="13065" max="13074" width="3.375" style="3" customWidth="1"/>
    <col min="13075" max="13084" width="4.125" style="3" customWidth="1"/>
    <col min="13085" max="13315" width="9" style="3"/>
    <col min="13316" max="13316" width="3" style="3" customWidth="1"/>
    <col min="13317" max="13320" width="4.125" style="3" customWidth="1"/>
    <col min="13321" max="13330" width="3.375" style="3" customWidth="1"/>
    <col min="13331" max="13340" width="4.125" style="3" customWidth="1"/>
    <col min="13341" max="13571" width="9" style="3"/>
    <col min="13572" max="13572" width="3" style="3" customWidth="1"/>
    <col min="13573" max="13576" width="4.125" style="3" customWidth="1"/>
    <col min="13577" max="13586" width="3.375" style="3" customWidth="1"/>
    <col min="13587" max="13596" width="4.125" style="3" customWidth="1"/>
    <col min="13597" max="13827" width="9" style="3"/>
    <col min="13828" max="13828" width="3" style="3" customWidth="1"/>
    <col min="13829" max="13832" width="4.125" style="3" customWidth="1"/>
    <col min="13833" max="13842" width="3.375" style="3" customWidth="1"/>
    <col min="13843" max="13852" width="4.125" style="3" customWidth="1"/>
    <col min="13853" max="14083" width="9" style="3"/>
    <col min="14084" max="14084" width="3" style="3" customWidth="1"/>
    <col min="14085" max="14088" width="4.125" style="3" customWidth="1"/>
    <col min="14089" max="14098" width="3.375" style="3" customWidth="1"/>
    <col min="14099" max="14108" width="4.125" style="3" customWidth="1"/>
    <col min="14109" max="14339" width="9" style="3"/>
    <col min="14340" max="14340" width="3" style="3" customWidth="1"/>
    <col min="14341" max="14344" width="4.125" style="3" customWidth="1"/>
    <col min="14345" max="14354" width="3.375" style="3" customWidth="1"/>
    <col min="14355" max="14364" width="4.125" style="3" customWidth="1"/>
    <col min="14365" max="14595" width="9" style="3"/>
    <col min="14596" max="14596" width="3" style="3" customWidth="1"/>
    <col min="14597" max="14600" width="4.125" style="3" customWidth="1"/>
    <col min="14601" max="14610" width="3.375" style="3" customWidth="1"/>
    <col min="14611" max="14620" width="4.125" style="3" customWidth="1"/>
    <col min="14621" max="14851" width="9" style="3"/>
    <col min="14852" max="14852" width="3" style="3" customWidth="1"/>
    <col min="14853" max="14856" width="4.125" style="3" customWidth="1"/>
    <col min="14857" max="14866" width="3.375" style="3" customWidth="1"/>
    <col min="14867" max="14876" width="4.125" style="3" customWidth="1"/>
    <col min="14877" max="15107" width="9" style="3"/>
    <col min="15108" max="15108" width="3" style="3" customWidth="1"/>
    <col min="15109" max="15112" width="4.125" style="3" customWidth="1"/>
    <col min="15113" max="15122" width="3.375" style="3" customWidth="1"/>
    <col min="15123" max="15132" width="4.125" style="3" customWidth="1"/>
    <col min="15133" max="15363" width="9" style="3"/>
    <col min="15364" max="15364" width="3" style="3" customWidth="1"/>
    <col min="15365" max="15368" width="4.125" style="3" customWidth="1"/>
    <col min="15369" max="15378" width="3.375" style="3" customWidth="1"/>
    <col min="15379" max="15388" width="4.125" style="3" customWidth="1"/>
    <col min="15389" max="15619" width="9" style="3"/>
    <col min="15620" max="15620" width="3" style="3" customWidth="1"/>
    <col min="15621" max="15624" width="4.125" style="3" customWidth="1"/>
    <col min="15625" max="15634" width="3.375" style="3" customWidth="1"/>
    <col min="15635" max="15644" width="4.125" style="3" customWidth="1"/>
    <col min="15645" max="15875" width="9" style="3"/>
    <col min="15876" max="15876" width="3" style="3" customWidth="1"/>
    <col min="15877" max="15880" width="4.125" style="3" customWidth="1"/>
    <col min="15881" max="15890" width="3.375" style="3" customWidth="1"/>
    <col min="15891" max="15900" width="4.125" style="3" customWidth="1"/>
    <col min="15901" max="16131" width="9" style="3"/>
    <col min="16132" max="16132" width="3" style="3" customWidth="1"/>
    <col min="16133" max="16136" width="4.125" style="3" customWidth="1"/>
    <col min="16137" max="16146" width="3.375" style="3" customWidth="1"/>
    <col min="16147" max="16156" width="4.125" style="3" customWidth="1"/>
    <col min="16157" max="16384" width="9" style="3"/>
  </cols>
  <sheetData>
    <row r="1" spans="3:28" x14ac:dyDescent="0.15">
      <c r="C1" s="1"/>
      <c r="D1" s="1"/>
      <c r="E1" s="1"/>
      <c r="F1" s="1"/>
      <c r="G1" s="1"/>
      <c r="H1" s="1"/>
      <c r="I1" s="1"/>
      <c r="J1" s="1"/>
      <c r="K1" s="1"/>
      <c r="L1" s="1"/>
      <c r="M1" s="1"/>
      <c r="N1" s="1"/>
      <c r="O1" s="1"/>
      <c r="P1" s="1"/>
      <c r="Q1" s="1"/>
      <c r="R1" s="1"/>
      <c r="S1" s="1"/>
      <c r="T1" s="1"/>
      <c r="U1" s="1"/>
      <c r="V1" s="1"/>
      <c r="W1" s="1"/>
      <c r="X1" s="1"/>
      <c r="Y1" s="1"/>
      <c r="Z1" s="1"/>
      <c r="AA1" s="1"/>
      <c r="AB1" s="1"/>
    </row>
    <row r="2" spans="3:28" ht="18.75" customHeight="1" x14ac:dyDescent="0.15">
      <c r="C2" s="56" t="s">
        <v>28</v>
      </c>
      <c r="D2" s="56"/>
      <c r="E2" s="56"/>
      <c r="F2" s="56"/>
      <c r="G2" s="56"/>
      <c r="H2" s="56"/>
      <c r="I2" s="56"/>
      <c r="J2" s="56"/>
      <c r="K2" s="56"/>
      <c r="L2" s="56"/>
      <c r="M2" s="56"/>
      <c r="N2" s="56"/>
      <c r="O2" s="56"/>
      <c r="P2" s="56"/>
      <c r="Q2" s="56"/>
      <c r="R2" s="56"/>
      <c r="S2" s="56"/>
      <c r="T2" s="56"/>
      <c r="U2" s="56"/>
      <c r="V2" s="56"/>
      <c r="W2" s="56"/>
      <c r="X2" s="56"/>
      <c r="Y2" s="56"/>
      <c r="Z2" s="56"/>
      <c r="AA2" s="56"/>
      <c r="AB2" s="56"/>
    </row>
    <row r="3" spans="3:28" ht="18.75" customHeight="1" x14ac:dyDescent="0.15">
      <c r="C3" s="56"/>
      <c r="D3" s="56"/>
      <c r="E3" s="56"/>
      <c r="F3" s="56"/>
      <c r="G3" s="56"/>
      <c r="H3" s="56"/>
      <c r="I3" s="56"/>
      <c r="J3" s="56"/>
      <c r="K3" s="56"/>
      <c r="L3" s="56"/>
      <c r="M3" s="56"/>
      <c r="N3" s="56"/>
      <c r="O3" s="56"/>
      <c r="P3" s="56"/>
      <c r="Q3" s="56"/>
      <c r="R3" s="56"/>
      <c r="S3" s="56"/>
      <c r="T3" s="56"/>
      <c r="U3" s="56"/>
      <c r="V3" s="56"/>
      <c r="W3" s="56"/>
      <c r="X3" s="56"/>
      <c r="Y3" s="56"/>
      <c r="Z3" s="56"/>
      <c r="AA3" s="56"/>
      <c r="AB3" s="56"/>
    </row>
    <row r="4" spans="3:28" ht="18.75" customHeight="1" x14ac:dyDescent="0.15">
      <c r="C4" s="56"/>
      <c r="D4" s="56"/>
      <c r="E4" s="56"/>
      <c r="F4" s="56"/>
      <c r="G4" s="56"/>
      <c r="H4" s="56"/>
      <c r="I4" s="56"/>
      <c r="J4" s="56"/>
      <c r="K4" s="56"/>
      <c r="L4" s="56"/>
      <c r="M4" s="56"/>
      <c r="N4" s="56"/>
      <c r="O4" s="56"/>
      <c r="P4" s="56"/>
      <c r="Q4" s="56"/>
      <c r="R4" s="56"/>
      <c r="S4" s="56"/>
      <c r="T4" s="56"/>
      <c r="U4" s="56"/>
      <c r="V4" s="56"/>
      <c r="W4" s="56"/>
      <c r="X4" s="56"/>
      <c r="Y4" s="56"/>
      <c r="Z4" s="56"/>
      <c r="AA4" s="56"/>
      <c r="AB4" s="56"/>
    </row>
    <row r="5" spans="3:28" ht="10.5" customHeight="1" x14ac:dyDescent="0.15">
      <c r="C5" s="2"/>
      <c r="D5" s="2"/>
      <c r="E5" s="2"/>
      <c r="F5" s="2"/>
      <c r="G5" s="2"/>
      <c r="H5" s="2"/>
      <c r="I5" s="2"/>
      <c r="J5" s="2"/>
      <c r="K5" s="2"/>
      <c r="L5" s="2"/>
      <c r="M5" s="2"/>
      <c r="N5" s="2"/>
      <c r="O5" s="2"/>
      <c r="P5" s="4"/>
      <c r="Q5" s="4"/>
      <c r="R5" s="4"/>
      <c r="S5" s="4"/>
      <c r="T5" s="4"/>
      <c r="U5" s="4"/>
      <c r="V5" s="4"/>
      <c r="W5" s="1"/>
      <c r="X5" s="1"/>
      <c r="Y5" s="1"/>
      <c r="Z5" s="1"/>
      <c r="AA5" s="1"/>
      <c r="AB5" s="1"/>
    </row>
    <row r="6" spans="3:28" x14ac:dyDescent="0.15">
      <c r="C6" s="42" t="s">
        <v>0</v>
      </c>
      <c r="D6" s="43"/>
      <c r="E6" s="43"/>
      <c r="F6" s="43"/>
      <c r="G6" s="43"/>
      <c r="H6" s="43"/>
      <c r="I6" s="43"/>
      <c r="J6" s="43"/>
      <c r="K6" s="43"/>
      <c r="L6" s="43"/>
      <c r="M6" s="43"/>
      <c r="N6" s="43"/>
      <c r="O6" s="43"/>
      <c r="P6" s="44"/>
      <c r="Q6" s="45" t="s">
        <v>15</v>
      </c>
      <c r="R6" s="45"/>
      <c r="S6" s="45"/>
      <c r="T6" s="45"/>
      <c r="U6" s="45"/>
      <c r="V6" s="45"/>
      <c r="W6" s="45"/>
      <c r="X6" s="45"/>
      <c r="Y6" s="45"/>
      <c r="Z6" s="45"/>
      <c r="AA6" s="45"/>
      <c r="AB6" s="46"/>
    </row>
    <row r="7" spans="3:28" ht="13.5" customHeight="1" x14ac:dyDescent="0.15">
      <c r="C7" s="61" t="s">
        <v>1</v>
      </c>
      <c r="D7" s="62"/>
      <c r="E7" s="62"/>
      <c r="F7" s="62"/>
      <c r="G7" s="62"/>
      <c r="H7" s="62"/>
      <c r="I7" s="62"/>
      <c r="J7" s="62"/>
      <c r="K7" s="62"/>
      <c r="L7" s="62"/>
      <c r="M7" s="62"/>
      <c r="N7" s="62"/>
      <c r="O7" s="62"/>
      <c r="P7" s="63"/>
      <c r="Q7" s="47"/>
      <c r="R7" s="46"/>
      <c r="S7" s="50"/>
      <c r="T7" s="52"/>
      <c r="U7" s="52"/>
      <c r="V7" s="52"/>
      <c r="W7" s="52"/>
      <c r="X7" s="52"/>
      <c r="Y7" s="52"/>
      <c r="Z7" s="52"/>
      <c r="AA7" s="52"/>
      <c r="AB7" s="54"/>
    </row>
    <row r="8" spans="3:28" x14ac:dyDescent="0.15">
      <c r="C8" s="64"/>
      <c r="D8" s="65"/>
      <c r="E8" s="65"/>
      <c r="F8" s="65"/>
      <c r="G8" s="65"/>
      <c r="H8" s="65"/>
      <c r="I8" s="65"/>
      <c r="J8" s="65"/>
      <c r="K8" s="65"/>
      <c r="L8" s="65"/>
      <c r="M8" s="65"/>
      <c r="N8" s="65"/>
      <c r="O8" s="65"/>
      <c r="P8" s="66"/>
      <c r="Q8" s="48"/>
      <c r="R8" s="49"/>
      <c r="S8" s="51"/>
      <c r="T8" s="53"/>
      <c r="U8" s="53"/>
      <c r="V8" s="53"/>
      <c r="W8" s="53"/>
      <c r="X8" s="53"/>
      <c r="Y8" s="53"/>
      <c r="Z8" s="53"/>
      <c r="AA8" s="53"/>
      <c r="AB8" s="55"/>
    </row>
    <row r="9" spans="3:28" ht="14.25" customHeight="1" x14ac:dyDescent="0.15">
      <c r="C9" s="67"/>
      <c r="D9" s="68"/>
      <c r="E9" s="68"/>
      <c r="F9" s="68"/>
      <c r="G9" s="68"/>
      <c r="H9" s="68"/>
      <c r="I9" s="68"/>
      <c r="J9" s="68"/>
      <c r="K9" s="68"/>
      <c r="L9" s="68"/>
      <c r="M9" s="68"/>
      <c r="N9" s="68"/>
      <c r="O9" s="68"/>
      <c r="P9" s="69"/>
      <c r="Q9" s="67" t="s">
        <v>14</v>
      </c>
      <c r="R9" s="68"/>
      <c r="S9" s="68"/>
      <c r="T9" s="68"/>
      <c r="U9" s="68"/>
      <c r="V9" s="68"/>
      <c r="W9" s="68"/>
      <c r="X9" s="68"/>
      <c r="Y9" s="68"/>
      <c r="Z9" s="68"/>
      <c r="AA9" s="68"/>
      <c r="AB9" s="69"/>
    </row>
    <row r="10" spans="3:28" x14ac:dyDescent="0.15">
      <c r="C10" s="48"/>
      <c r="D10" s="70"/>
      <c r="E10" s="70"/>
      <c r="F10" s="70"/>
      <c r="G10" s="70"/>
      <c r="H10" s="70"/>
      <c r="I10" s="70"/>
      <c r="J10" s="70"/>
      <c r="K10" s="70"/>
      <c r="L10" s="70"/>
      <c r="M10" s="70"/>
      <c r="N10" s="70"/>
      <c r="O10" s="70"/>
      <c r="P10" s="49"/>
      <c r="Q10" s="74"/>
      <c r="R10" s="52"/>
      <c r="S10" s="52"/>
      <c r="T10" s="52"/>
      <c r="U10" s="52"/>
      <c r="V10" s="52"/>
      <c r="W10" s="52"/>
      <c r="X10" s="52"/>
      <c r="Y10" s="52"/>
      <c r="Z10" s="52"/>
      <c r="AA10" s="52"/>
      <c r="AB10" s="54"/>
    </row>
    <row r="11" spans="3:28" ht="14.25" customHeight="1" x14ac:dyDescent="0.15">
      <c r="C11" s="57" t="s">
        <v>2</v>
      </c>
      <c r="D11" s="58"/>
      <c r="E11" s="59"/>
      <c r="F11" s="71" t="s">
        <v>20</v>
      </c>
      <c r="G11" s="72"/>
      <c r="H11" s="72"/>
      <c r="I11" s="72"/>
      <c r="J11" s="72"/>
      <c r="K11" s="72"/>
      <c r="L11" s="72"/>
      <c r="M11" s="72"/>
      <c r="N11" s="72"/>
      <c r="O11" s="72"/>
      <c r="P11" s="73"/>
      <c r="Q11" s="75"/>
      <c r="R11" s="60"/>
      <c r="S11" s="60"/>
      <c r="T11" s="60"/>
      <c r="U11" s="60"/>
      <c r="V11" s="60"/>
      <c r="W11" s="60"/>
      <c r="X11" s="60"/>
      <c r="Y11" s="60"/>
      <c r="Z11" s="60"/>
      <c r="AA11" s="60"/>
      <c r="AB11" s="76"/>
    </row>
    <row r="12" spans="3:28" ht="15" customHeight="1" x14ac:dyDescent="0.15">
      <c r="C12" s="77" t="s">
        <v>29</v>
      </c>
      <c r="D12" s="78"/>
      <c r="E12" s="78"/>
      <c r="F12" s="78"/>
      <c r="G12" s="78"/>
      <c r="H12" s="78"/>
      <c r="I12" s="78"/>
      <c r="J12" s="78"/>
      <c r="K12" s="78"/>
      <c r="L12" s="78"/>
      <c r="M12" s="78"/>
      <c r="N12" s="78"/>
      <c r="O12" s="78"/>
      <c r="P12" s="78"/>
      <c r="Q12" s="78"/>
      <c r="R12" s="78"/>
      <c r="S12" s="78"/>
      <c r="T12" s="78"/>
      <c r="U12" s="78"/>
      <c r="V12" s="78"/>
      <c r="W12" s="78"/>
      <c r="X12" s="78"/>
      <c r="Y12" s="78"/>
      <c r="Z12" s="78"/>
      <c r="AA12" s="78"/>
      <c r="AB12" s="79"/>
    </row>
    <row r="13" spans="3:28" x14ac:dyDescent="0.15">
      <c r="C13" s="90" t="s">
        <v>30</v>
      </c>
      <c r="D13" s="91"/>
      <c r="E13" s="91"/>
      <c r="F13" s="91"/>
      <c r="G13" s="91"/>
      <c r="H13" s="91"/>
      <c r="I13" s="91"/>
      <c r="J13" s="91"/>
      <c r="K13" s="91"/>
      <c r="L13" s="91"/>
      <c r="M13" s="91"/>
      <c r="N13" s="92"/>
      <c r="O13" s="92"/>
      <c r="P13" s="93"/>
      <c r="Q13" s="42" t="s">
        <v>31</v>
      </c>
      <c r="R13" s="43"/>
      <c r="S13" s="43"/>
      <c r="T13" s="43"/>
      <c r="U13" s="44"/>
      <c r="V13" s="5" t="s">
        <v>3</v>
      </c>
      <c r="W13" s="45"/>
      <c r="X13" s="45"/>
      <c r="Y13" s="45"/>
      <c r="Z13" s="45"/>
      <c r="AA13" s="45"/>
      <c r="AB13" s="46"/>
    </row>
    <row r="14" spans="3:28" x14ac:dyDescent="0.15">
      <c r="C14" s="71"/>
      <c r="D14" s="72"/>
      <c r="E14" s="72"/>
      <c r="F14" s="72"/>
      <c r="G14" s="72"/>
      <c r="H14" s="72"/>
      <c r="I14" s="72"/>
      <c r="J14" s="72"/>
      <c r="K14" s="72"/>
      <c r="L14" s="72"/>
      <c r="M14" s="72"/>
      <c r="N14" s="72"/>
      <c r="O14" s="72"/>
      <c r="P14" s="73"/>
      <c r="Q14" s="11"/>
      <c r="R14" s="11"/>
      <c r="S14" s="11"/>
      <c r="T14" s="4"/>
      <c r="U14" s="4"/>
      <c r="V14" s="4"/>
      <c r="W14" s="4"/>
      <c r="X14" s="4"/>
      <c r="Y14" s="4"/>
      <c r="Z14" s="4"/>
      <c r="AA14" s="4"/>
      <c r="AB14" s="9"/>
    </row>
    <row r="15" spans="3:28" x14ac:dyDescent="0.15">
      <c r="C15" s="71"/>
      <c r="D15" s="72"/>
      <c r="E15" s="72"/>
      <c r="F15" s="72"/>
      <c r="G15" s="72"/>
      <c r="H15" s="72"/>
      <c r="I15" s="72"/>
      <c r="J15" s="72"/>
      <c r="K15" s="72"/>
      <c r="L15" s="72"/>
      <c r="M15" s="72"/>
      <c r="N15" s="72"/>
      <c r="O15" s="72"/>
      <c r="P15" s="73"/>
      <c r="Q15" s="11"/>
      <c r="R15" s="11"/>
      <c r="S15" s="11"/>
      <c r="T15" s="4"/>
      <c r="U15" s="4"/>
      <c r="V15" s="4"/>
      <c r="W15" s="4"/>
      <c r="X15" s="4"/>
      <c r="Y15" s="4"/>
      <c r="Z15" s="4"/>
      <c r="AA15" s="4"/>
      <c r="AB15" s="9"/>
    </row>
    <row r="16" spans="3:28" x14ac:dyDescent="0.15">
      <c r="C16" s="80"/>
      <c r="D16" s="81"/>
      <c r="E16" s="81"/>
      <c r="F16" s="81"/>
      <c r="G16" s="81"/>
      <c r="H16" s="81"/>
      <c r="I16" s="81"/>
      <c r="J16" s="81"/>
      <c r="K16" s="81"/>
      <c r="L16" s="81"/>
      <c r="M16" s="81"/>
      <c r="N16" s="81"/>
      <c r="O16" s="81"/>
      <c r="P16" s="82"/>
      <c r="Q16" s="11"/>
      <c r="R16" s="11"/>
      <c r="S16" s="11"/>
      <c r="T16" s="4"/>
      <c r="U16" s="4"/>
      <c r="V16" s="4"/>
      <c r="W16" s="4"/>
      <c r="X16" s="4"/>
      <c r="Y16" s="4"/>
      <c r="Z16" s="4"/>
      <c r="AA16" s="4"/>
      <c r="AB16" s="9"/>
    </row>
    <row r="17" spans="3:31" x14ac:dyDescent="0.15">
      <c r="C17" s="83" t="s">
        <v>17</v>
      </c>
      <c r="D17" s="84"/>
      <c r="E17" s="84"/>
      <c r="F17" s="85"/>
      <c r="G17" s="74"/>
      <c r="H17" s="52"/>
      <c r="I17" s="52"/>
      <c r="J17" s="52"/>
      <c r="K17" s="52"/>
      <c r="L17" s="52"/>
      <c r="M17" s="52"/>
      <c r="N17" s="52"/>
      <c r="O17" s="52"/>
      <c r="P17" s="54"/>
      <c r="Q17" s="11"/>
      <c r="R17" s="11"/>
      <c r="S17" s="11"/>
      <c r="T17" s="4"/>
      <c r="U17" s="4"/>
      <c r="V17" s="4"/>
      <c r="W17" s="4"/>
      <c r="X17" s="4"/>
      <c r="Y17" s="4"/>
      <c r="Z17" s="4"/>
      <c r="AA17" s="4"/>
      <c r="AB17" s="9"/>
    </row>
    <row r="18" spans="3:31" x14ac:dyDescent="0.15">
      <c r="C18" s="86"/>
      <c r="D18" s="87"/>
      <c r="E18" s="87"/>
      <c r="F18" s="88"/>
      <c r="G18" s="89"/>
      <c r="H18" s="53"/>
      <c r="I18" s="53"/>
      <c r="J18" s="53"/>
      <c r="K18" s="53"/>
      <c r="L18" s="53"/>
      <c r="M18" s="53"/>
      <c r="N18" s="53"/>
      <c r="O18" s="53"/>
      <c r="P18" s="55"/>
      <c r="Q18" s="48" t="s">
        <v>4</v>
      </c>
      <c r="R18" s="70"/>
      <c r="S18" s="70"/>
      <c r="T18" s="81" t="s">
        <v>5</v>
      </c>
      <c r="U18" s="81"/>
      <c r="V18" s="81"/>
      <c r="W18" s="81"/>
      <c r="X18" s="81"/>
      <c r="Y18" s="81"/>
      <c r="Z18" s="81"/>
      <c r="AA18" s="81"/>
      <c r="AB18" s="82"/>
    </row>
    <row r="19" spans="3:31" x14ac:dyDescent="0.15">
      <c r="C19" s="41" t="s">
        <v>32</v>
      </c>
      <c r="D19" s="27"/>
      <c r="E19" s="27"/>
      <c r="F19" s="28"/>
      <c r="G19" s="1"/>
      <c r="H19" s="1"/>
      <c r="I19" s="1"/>
      <c r="J19" s="1"/>
      <c r="K19" s="1"/>
      <c r="L19" s="1"/>
      <c r="M19" s="1"/>
      <c r="N19" s="1"/>
      <c r="O19" s="1"/>
      <c r="P19" s="1"/>
      <c r="Q19" s="1"/>
      <c r="R19" s="1"/>
      <c r="S19" s="1"/>
      <c r="T19" s="1"/>
      <c r="U19" s="1"/>
      <c r="V19" s="1"/>
      <c r="W19" s="1"/>
      <c r="X19" s="1"/>
      <c r="Y19" s="1"/>
      <c r="Z19" s="1"/>
      <c r="AA19" s="1"/>
      <c r="AB19" s="10"/>
    </row>
    <row r="20" spans="3:31" x14ac:dyDescent="0.15">
      <c r="C20" s="41"/>
      <c r="D20" s="27"/>
      <c r="E20" s="27"/>
      <c r="F20" s="28"/>
      <c r="G20" s="4" t="s">
        <v>25</v>
      </c>
      <c r="H20" s="4"/>
      <c r="I20" s="4"/>
      <c r="J20" s="4"/>
      <c r="K20" s="4"/>
      <c r="L20" s="4"/>
      <c r="M20" s="4"/>
      <c r="N20" s="1"/>
      <c r="O20" s="1"/>
      <c r="P20" s="1"/>
      <c r="Q20" s="1"/>
      <c r="R20" s="1"/>
      <c r="S20" s="1"/>
      <c r="T20" s="1"/>
      <c r="U20" s="1"/>
      <c r="V20" s="1"/>
      <c r="W20" s="1"/>
      <c r="X20" s="1"/>
      <c r="Y20" s="1"/>
      <c r="Z20" s="1"/>
      <c r="AA20" s="1"/>
      <c r="AB20" s="10"/>
    </row>
    <row r="21" spans="3:31" x14ac:dyDescent="0.15">
      <c r="C21" s="41"/>
      <c r="D21" s="27"/>
      <c r="E21" s="27"/>
      <c r="F21" s="28"/>
      <c r="G21" s="1" t="s">
        <v>26</v>
      </c>
      <c r="H21" s="1"/>
      <c r="I21" s="1"/>
      <c r="J21" s="1"/>
      <c r="K21" s="1"/>
      <c r="L21" s="1"/>
      <c r="M21" s="1"/>
      <c r="N21" s="1"/>
      <c r="O21" s="1"/>
      <c r="P21" s="1"/>
      <c r="Q21" s="1"/>
      <c r="R21" s="1"/>
      <c r="S21" s="1"/>
      <c r="T21" s="1"/>
      <c r="U21" s="1"/>
      <c r="V21" s="1"/>
      <c r="W21" s="1"/>
      <c r="X21" s="1"/>
      <c r="Y21" s="1"/>
      <c r="Z21" s="1"/>
      <c r="AA21" s="1"/>
      <c r="AB21" s="10"/>
      <c r="AE21" s="3" t="s">
        <v>23</v>
      </c>
    </row>
    <row r="22" spans="3:31" x14ac:dyDescent="0.15">
      <c r="C22" s="41"/>
      <c r="D22" s="27"/>
      <c r="E22" s="27"/>
      <c r="F22" s="28"/>
      <c r="G22" s="4" t="s">
        <v>27</v>
      </c>
      <c r="H22" s="4"/>
      <c r="I22" s="4"/>
      <c r="J22" s="4"/>
      <c r="K22" s="4"/>
      <c r="L22" s="4"/>
      <c r="M22" s="4"/>
      <c r="N22" s="4"/>
      <c r="O22" s="4"/>
      <c r="P22" s="4"/>
      <c r="Q22" s="4"/>
      <c r="R22" s="4"/>
      <c r="S22" s="4"/>
      <c r="T22" s="4"/>
      <c r="U22" s="4"/>
      <c r="V22" s="4"/>
      <c r="W22" s="4"/>
      <c r="X22" s="4"/>
      <c r="Y22" s="4"/>
      <c r="Z22" s="4"/>
      <c r="AA22" s="4"/>
      <c r="AB22" s="9"/>
    </row>
    <row r="23" spans="3:31" x14ac:dyDescent="0.15">
      <c r="C23" s="41"/>
      <c r="D23" s="27"/>
      <c r="E23" s="27"/>
      <c r="F23" s="28"/>
      <c r="G23" s="1"/>
      <c r="H23" s="1"/>
      <c r="I23" s="1"/>
      <c r="J23" s="1"/>
      <c r="K23" s="1"/>
      <c r="L23" s="1"/>
      <c r="M23" s="1"/>
      <c r="N23" s="1"/>
      <c r="O23" s="11"/>
      <c r="P23" s="11"/>
      <c r="Q23" s="94"/>
      <c r="R23" s="94"/>
      <c r="S23" s="94"/>
      <c r="T23" s="94"/>
      <c r="U23" s="94"/>
      <c r="V23" s="94"/>
      <c r="W23" s="94"/>
      <c r="X23" s="94"/>
      <c r="Y23" s="94"/>
      <c r="Z23" s="94"/>
      <c r="AA23" s="94"/>
      <c r="AB23" s="95"/>
    </row>
    <row r="24" spans="3:31" ht="18.75" customHeight="1" x14ac:dyDescent="0.15">
      <c r="C24" s="35" t="s">
        <v>34</v>
      </c>
      <c r="D24" s="36"/>
      <c r="E24" s="36"/>
      <c r="F24" s="36"/>
      <c r="G24" s="36"/>
      <c r="H24" s="36"/>
      <c r="I24" s="36"/>
      <c r="J24" s="36"/>
      <c r="K24" s="36"/>
      <c r="L24" s="36"/>
      <c r="M24" s="36"/>
      <c r="N24" s="36"/>
      <c r="O24" s="36"/>
      <c r="P24" s="36"/>
      <c r="Q24" s="37"/>
      <c r="R24" s="29"/>
      <c r="S24" s="31" t="s">
        <v>22</v>
      </c>
      <c r="T24" s="31"/>
      <c r="U24" s="31"/>
      <c r="V24" s="31"/>
      <c r="W24" s="31"/>
      <c r="X24" s="31"/>
      <c r="Y24" s="31"/>
      <c r="Z24" s="31"/>
      <c r="AA24" s="31"/>
      <c r="AB24" s="32"/>
    </row>
    <row r="25" spans="3:31" ht="15" customHeight="1" x14ac:dyDescent="0.15">
      <c r="C25" s="38"/>
      <c r="D25" s="39"/>
      <c r="E25" s="39"/>
      <c r="F25" s="39"/>
      <c r="G25" s="39"/>
      <c r="H25" s="39"/>
      <c r="I25" s="39"/>
      <c r="J25" s="39"/>
      <c r="K25" s="39"/>
      <c r="L25" s="39"/>
      <c r="M25" s="39"/>
      <c r="N25" s="39"/>
      <c r="O25" s="39"/>
      <c r="P25" s="39"/>
      <c r="Q25" s="40"/>
      <c r="R25" s="30"/>
      <c r="S25" s="33"/>
      <c r="T25" s="33"/>
      <c r="U25" s="33"/>
      <c r="V25" s="33"/>
      <c r="W25" s="33"/>
      <c r="X25" s="33"/>
      <c r="Y25" s="33"/>
      <c r="Z25" s="33"/>
      <c r="AA25" s="33"/>
      <c r="AB25" s="34"/>
    </row>
    <row r="26" spans="3:31" x14ac:dyDescent="0.15">
      <c r="C26" s="14"/>
      <c r="D26" s="1"/>
      <c r="E26" s="1"/>
      <c r="F26" s="1"/>
      <c r="G26" s="1"/>
      <c r="H26" s="1"/>
      <c r="I26" s="1"/>
      <c r="J26" s="1"/>
      <c r="K26" s="1"/>
      <c r="L26" s="1"/>
      <c r="M26" s="1"/>
      <c r="N26" s="1"/>
      <c r="O26" s="1"/>
      <c r="P26" s="1"/>
      <c r="Q26" s="1"/>
      <c r="R26" s="1"/>
      <c r="S26" s="1"/>
      <c r="T26" s="1"/>
      <c r="U26" s="1"/>
      <c r="V26" s="1"/>
      <c r="W26" s="1"/>
      <c r="X26" s="1"/>
      <c r="Y26" s="1"/>
      <c r="Z26" s="1"/>
      <c r="AA26" s="1"/>
      <c r="AB26" s="10"/>
    </row>
    <row r="27" spans="3:31" x14ac:dyDescent="0.15">
      <c r="C27" s="14" t="s">
        <v>6</v>
      </c>
      <c r="D27" s="1"/>
      <c r="E27" s="1"/>
      <c r="F27" s="1"/>
      <c r="G27" s="1"/>
      <c r="H27" s="1"/>
      <c r="I27" s="1"/>
      <c r="J27" s="1"/>
      <c r="K27" s="1"/>
      <c r="L27" s="1"/>
      <c r="M27" s="1"/>
      <c r="N27" s="1"/>
      <c r="O27" s="1"/>
      <c r="P27" s="1"/>
      <c r="Q27" s="1"/>
      <c r="R27" s="1"/>
      <c r="S27" s="1"/>
      <c r="T27" s="1"/>
      <c r="U27" s="1"/>
      <c r="V27" s="1"/>
      <c r="W27" s="1"/>
      <c r="X27" s="1"/>
      <c r="Y27" s="1"/>
      <c r="Z27" s="1"/>
      <c r="AA27" s="1"/>
      <c r="AB27" s="10"/>
    </row>
    <row r="28" spans="3:31" ht="13.5" customHeight="1" x14ac:dyDescent="0.15">
      <c r="C28" s="14"/>
      <c r="D28" s="27" t="s">
        <v>33</v>
      </c>
      <c r="E28" s="27"/>
      <c r="F28" s="27"/>
      <c r="G28" s="27"/>
      <c r="H28" s="27"/>
      <c r="I28" s="27"/>
      <c r="J28" s="27"/>
      <c r="K28" s="27"/>
      <c r="L28" s="27"/>
      <c r="M28" s="27"/>
      <c r="N28" s="27"/>
      <c r="O28" s="27"/>
      <c r="P28" s="27"/>
      <c r="Q28" s="27"/>
      <c r="R28" s="27"/>
      <c r="S28" s="27"/>
      <c r="T28" s="27"/>
      <c r="U28" s="27"/>
      <c r="V28" s="27"/>
      <c r="W28" s="27"/>
      <c r="X28" s="27"/>
      <c r="Y28" s="27"/>
      <c r="Z28" s="27"/>
      <c r="AA28" s="27"/>
      <c r="AB28" s="28"/>
    </row>
    <row r="29" spans="3:31" x14ac:dyDescent="0.15">
      <c r="C29" s="14"/>
      <c r="D29" s="13"/>
      <c r="E29" s="13"/>
      <c r="F29" s="13"/>
      <c r="G29" s="13"/>
      <c r="H29" s="13"/>
      <c r="I29" s="13"/>
      <c r="J29" s="13"/>
      <c r="K29" s="13"/>
      <c r="L29" s="13"/>
      <c r="M29" s="13"/>
      <c r="N29" s="13"/>
      <c r="O29" s="13"/>
      <c r="P29" s="13"/>
      <c r="Q29" s="13"/>
      <c r="R29" s="13"/>
      <c r="S29" s="13"/>
      <c r="T29" s="13"/>
      <c r="U29" s="13"/>
      <c r="V29" s="13"/>
      <c r="W29" s="13"/>
      <c r="X29" s="13"/>
      <c r="Y29" s="13"/>
      <c r="Z29" s="13"/>
      <c r="AA29" s="13"/>
      <c r="AB29" s="15"/>
    </row>
    <row r="30" spans="3:31" x14ac:dyDescent="0.15">
      <c r="C30" s="96" t="s">
        <v>18</v>
      </c>
      <c r="D30" s="97"/>
      <c r="E30" s="11"/>
      <c r="F30" s="11" t="s">
        <v>7</v>
      </c>
      <c r="G30" s="11"/>
      <c r="H30" s="11" t="s">
        <v>8</v>
      </c>
      <c r="I30" s="11"/>
      <c r="J30" s="11" t="s">
        <v>9</v>
      </c>
      <c r="K30" s="1"/>
      <c r="L30" s="1"/>
      <c r="M30" s="1"/>
      <c r="N30" s="1"/>
      <c r="O30" s="1"/>
      <c r="P30" s="1"/>
      <c r="Q30" s="1"/>
      <c r="R30" s="1"/>
      <c r="S30" s="1"/>
      <c r="T30" s="1"/>
      <c r="U30" s="1"/>
      <c r="V30" s="1"/>
      <c r="W30" s="1"/>
      <c r="X30" s="1"/>
      <c r="Y30" s="1"/>
      <c r="Z30" s="1"/>
      <c r="AA30" s="1"/>
      <c r="AB30" s="10"/>
    </row>
    <row r="31" spans="3:31" x14ac:dyDescent="0.15">
      <c r="C31" s="14"/>
      <c r="D31" s="1"/>
      <c r="E31" s="1"/>
      <c r="F31" s="1"/>
      <c r="G31" s="1"/>
      <c r="H31" s="1"/>
      <c r="I31" s="1"/>
      <c r="J31" s="1"/>
      <c r="K31" s="1"/>
      <c r="L31" s="1"/>
      <c r="M31" s="1"/>
      <c r="N31" s="1"/>
      <c r="O31" s="1"/>
      <c r="P31" s="1"/>
      <c r="Q31" s="1"/>
      <c r="R31" s="1"/>
      <c r="S31" s="1"/>
      <c r="T31" s="1"/>
      <c r="U31" s="1"/>
      <c r="V31" s="1"/>
      <c r="W31" s="1"/>
      <c r="X31" s="1"/>
      <c r="Y31" s="1"/>
      <c r="Z31" s="1"/>
      <c r="AA31" s="1"/>
      <c r="AB31" s="10"/>
    </row>
    <row r="32" spans="3:31" x14ac:dyDescent="0.15">
      <c r="C32" s="14"/>
      <c r="D32" s="1"/>
      <c r="E32" s="1"/>
      <c r="F32" s="1"/>
      <c r="G32" s="11" t="s">
        <v>10</v>
      </c>
      <c r="H32" s="11"/>
      <c r="I32" s="4"/>
      <c r="J32" s="4"/>
      <c r="K32" s="4"/>
      <c r="L32" s="4"/>
      <c r="M32" s="4"/>
      <c r="N32" s="4"/>
      <c r="O32" s="4"/>
      <c r="P32" s="4"/>
      <c r="Q32" s="4"/>
      <c r="R32" s="4"/>
      <c r="S32" s="4"/>
      <c r="T32" s="4"/>
      <c r="U32" s="4"/>
      <c r="V32" s="4"/>
      <c r="W32" s="4"/>
      <c r="X32" s="4"/>
      <c r="Y32" s="4"/>
      <c r="Z32" s="4"/>
      <c r="AA32" s="4"/>
      <c r="AB32" s="10"/>
    </row>
    <row r="33" spans="1:28" x14ac:dyDescent="0.15">
      <c r="C33" s="14" t="s">
        <v>11</v>
      </c>
      <c r="E33" s="1"/>
      <c r="F33" s="1"/>
      <c r="G33" s="11"/>
      <c r="H33" s="11"/>
      <c r="I33" s="4"/>
      <c r="J33" s="4"/>
      <c r="K33" s="4"/>
      <c r="L33" s="4"/>
      <c r="M33" s="4"/>
      <c r="N33" s="4"/>
      <c r="O33" s="4"/>
      <c r="P33" s="4"/>
      <c r="Q33" s="4"/>
      <c r="R33" s="4"/>
      <c r="S33" s="4"/>
      <c r="T33" s="4"/>
      <c r="U33" s="4"/>
      <c r="V33" s="4"/>
      <c r="W33" s="4"/>
      <c r="X33" s="4"/>
      <c r="Y33" s="4"/>
      <c r="Z33" s="4"/>
      <c r="AA33" s="4"/>
      <c r="AB33" s="10"/>
    </row>
    <row r="34" spans="1:28" x14ac:dyDescent="0.15">
      <c r="C34" s="14"/>
      <c r="E34" s="1"/>
      <c r="F34" s="1"/>
      <c r="G34" s="1"/>
      <c r="H34" s="1"/>
      <c r="I34" s="1"/>
      <c r="J34" s="1"/>
      <c r="K34" s="1"/>
      <c r="L34" s="1"/>
      <c r="M34" s="1"/>
      <c r="N34" s="1"/>
      <c r="O34" s="1"/>
      <c r="P34" s="1"/>
      <c r="Q34" s="11"/>
      <c r="R34" s="11"/>
      <c r="S34" s="11"/>
      <c r="T34" s="4"/>
      <c r="U34" s="4"/>
      <c r="V34" s="4"/>
      <c r="W34" s="4"/>
      <c r="X34" s="4"/>
      <c r="Y34" s="4"/>
      <c r="Z34" s="4"/>
      <c r="AA34" s="4"/>
      <c r="AB34" s="9"/>
    </row>
    <row r="35" spans="1:28" x14ac:dyDescent="0.15">
      <c r="C35" s="14"/>
      <c r="D35" s="1"/>
      <c r="E35" s="1"/>
      <c r="F35" s="1"/>
      <c r="G35" s="11" t="s">
        <v>12</v>
      </c>
      <c r="H35" s="11"/>
      <c r="I35" s="11"/>
      <c r="J35" s="11"/>
      <c r="K35" s="11"/>
      <c r="L35" s="11"/>
      <c r="M35" s="11"/>
      <c r="N35" s="11"/>
      <c r="O35" s="11"/>
      <c r="P35" s="11"/>
      <c r="Q35" s="4" t="s">
        <v>16</v>
      </c>
      <c r="R35" s="20"/>
      <c r="S35" s="20"/>
      <c r="T35" s="4" t="s">
        <v>41</v>
      </c>
      <c r="U35" s="4"/>
      <c r="V35" s="4"/>
      <c r="W35" s="4"/>
      <c r="X35" s="4"/>
      <c r="Y35" s="4"/>
      <c r="Z35" s="4"/>
      <c r="AA35" s="4"/>
      <c r="AB35" s="9"/>
    </row>
    <row r="36" spans="1:28" x14ac:dyDescent="0.15">
      <c r="C36" s="14"/>
      <c r="D36" s="1"/>
      <c r="E36" s="1"/>
      <c r="F36" s="1"/>
      <c r="G36" s="11"/>
      <c r="H36" s="11"/>
      <c r="I36" s="11"/>
      <c r="J36" s="11"/>
      <c r="K36" s="11"/>
      <c r="L36" s="11"/>
      <c r="M36" s="11"/>
      <c r="N36" s="11"/>
      <c r="O36" s="11"/>
      <c r="P36" s="11"/>
      <c r="Q36" s="16"/>
      <c r="R36" s="20"/>
      <c r="S36" s="20"/>
      <c r="T36" s="4"/>
      <c r="U36" s="4"/>
      <c r="V36" s="4"/>
      <c r="W36" s="4"/>
      <c r="X36" s="4"/>
      <c r="Y36" s="4"/>
      <c r="Z36" s="4"/>
      <c r="AA36" s="4"/>
      <c r="AB36" s="9"/>
    </row>
    <row r="37" spans="1:28" x14ac:dyDescent="0.15">
      <c r="C37" s="17"/>
      <c r="D37" s="18"/>
      <c r="E37" s="18"/>
      <c r="F37" s="18"/>
      <c r="G37" s="18"/>
      <c r="H37" s="18"/>
      <c r="I37" s="18"/>
      <c r="J37" s="18"/>
      <c r="K37" s="18"/>
      <c r="L37" s="18"/>
      <c r="M37" s="18"/>
      <c r="N37" s="18"/>
      <c r="O37" s="18"/>
      <c r="P37" s="18"/>
      <c r="Q37" s="18"/>
      <c r="R37" s="18"/>
      <c r="S37" s="18"/>
      <c r="T37" s="18"/>
      <c r="U37" s="18"/>
      <c r="V37" s="18"/>
      <c r="W37" s="18"/>
      <c r="X37" s="18"/>
      <c r="Y37" s="18"/>
      <c r="Z37" s="18"/>
      <c r="AA37" s="18"/>
      <c r="AB37" s="19"/>
    </row>
    <row r="38" spans="1:28" ht="8.25" customHeight="1" x14ac:dyDescent="0.15">
      <c r="C38" s="1"/>
      <c r="D38" s="1"/>
      <c r="E38" s="1"/>
      <c r="F38" s="1"/>
      <c r="G38" s="68" t="s">
        <v>21</v>
      </c>
      <c r="H38" s="68"/>
      <c r="I38" s="4"/>
      <c r="J38" s="4"/>
      <c r="K38" s="4"/>
      <c r="L38" s="4"/>
      <c r="M38" s="4"/>
      <c r="N38" s="4"/>
      <c r="O38" s="4"/>
      <c r="P38" s="4"/>
      <c r="Q38" s="4"/>
      <c r="R38" s="4"/>
      <c r="S38" s="4"/>
      <c r="T38" s="4"/>
      <c r="U38" s="4"/>
      <c r="V38" s="4"/>
      <c r="W38" s="4"/>
      <c r="X38" s="4"/>
      <c r="Y38" s="4"/>
      <c r="Z38" s="4"/>
      <c r="AA38" s="4"/>
      <c r="AB38" s="1"/>
    </row>
    <row r="39" spans="1:28" ht="8.25" customHeight="1" x14ac:dyDescent="0.15">
      <c r="C39" s="1"/>
      <c r="D39" s="1"/>
      <c r="E39" s="1"/>
      <c r="F39" s="1"/>
      <c r="G39" s="11"/>
      <c r="H39" s="11"/>
      <c r="I39" s="4"/>
      <c r="J39" s="4"/>
      <c r="K39" s="4"/>
      <c r="L39" s="4"/>
      <c r="M39" s="4"/>
      <c r="N39" s="4"/>
      <c r="O39" s="4"/>
      <c r="P39" s="4"/>
      <c r="Q39" s="4"/>
      <c r="R39" s="4"/>
      <c r="S39" s="4"/>
      <c r="T39" s="4"/>
      <c r="U39" s="4"/>
      <c r="V39" s="4"/>
      <c r="W39" s="4"/>
      <c r="X39" s="4"/>
      <c r="Y39" s="4"/>
      <c r="Z39" s="4"/>
      <c r="AA39" s="4"/>
      <c r="AB39" s="1"/>
    </row>
    <row r="40" spans="1:28" x14ac:dyDescent="0.15">
      <c r="C40" s="6" t="s">
        <v>13</v>
      </c>
      <c r="D40" s="6"/>
      <c r="E40" s="6" t="s">
        <v>36</v>
      </c>
      <c r="F40" s="6"/>
      <c r="G40" s="6"/>
      <c r="H40" s="7"/>
      <c r="I40" s="7"/>
      <c r="J40" s="7"/>
      <c r="K40" s="7"/>
      <c r="L40" s="7"/>
      <c r="M40" s="7"/>
      <c r="N40" s="7"/>
      <c r="O40" s="7"/>
      <c r="P40" s="7"/>
      <c r="Q40" s="7"/>
      <c r="R40" s="7"/>
      <c r="S40" s="7"/>
      <c r="T40" s="7"/>
      <c r="U40" s="7"/>
      <c r="V40" s="7"/>
      <c r="W40" s="7"/>
      <c r="X40" s="7"/>
      <c r="Y40" s="7"/>
      <c r="Z40" s="7"/>
      <c r="AA40" s="7"/>
      <c r="AB40" s="7"/>
    </row>
    <row r="41" spans="1:28" x14ac:dyDescent="0.15">
      <c r="C41" s="6"/>
      <c r="D41" s="6"/>
      <c r="E41" s="6" t="s">
        <v>35</v>
      </c>
      <c r="F41" s="6"/>
      <c r="G41" s="6"/>
      <c r="H41" s="7"/>
      <c r="I41" s="7"/>
      <c r="J41" s="7"/>
      <c r="K41" s="7"/>
      <c r="L41" s="7"/>
      <c r="M41" s="7"/>
      <c r="N41" s="7"/>
      <c r="O41" s="7"/>
      <c r="P41" s="7"/>
      <c r="Q41" s="7"/>
      <c r="R41" s="7"/>
      <c r="S41" s="7"/>
      <c r="T41" s="7"/>
      <c r="U41" s="7"/>
      <c r="V41" s="7"/>
      <c r="W41" s="7"/>
      <c r="X41" s="7"/>
      <c r="Y41" s="7"/>
      <c r="Z41" s="7"/>
      <c r="AA41" s="7"/>
      <c r="AB41" s="7"/>
    </row>
    <row r="42" spans="1:28" x14ac:dyDescent="0.15">
      <c r="C42" s="6"/>
      <c r="D42" s="6"/>
      <c r="E42" s="6" t="s">
        <v>37</v>
      </c>
      <c r="F42" s="6"/>
      <c r="G42" s="6"/>
      <c r="H42" s="7"/>
      <c r="I42" s="7"/>
      <c r="J42" s="7"/>
      <c r="K42" s="7"/>
      <c r="L42" s="7"/>
      <c r="M42" s="7"/>
      <c r="N42" s="7"/>
      <c r="O42" s="7"/>
      <c r="P42" s="7"/>
      <c r="Q42" s="7"/>
      <c r="R42" s="7"/>
      <c r="S42" s="7"/>
      <c r="T42" s="7"/>
      <c r="U42" s="7"/>
      <c r="V42" s="7"/>
      <c r="W42" s="7"/>
      <c r="X42" s="7"/>
      <c r="Y42" s="7"/>
      <c r="Z42" s="7"/>
      <c r="AA42" s="7"/>
      <c r="AB42" s="7"/>
    </row>
    <row r="43" spans="1:28" x14ac:dyDescent="0.15">
      <c r="C43" s="6"/>
      <c r="D43" s="6"/>
      <c r="E43" s="6" t="s">
        <v>39</v>
      </c>
      <c r="F43" s="6"/>
      <c r="G43" s="6"/>
      <c r="H43" s="7"/>
      <c r="I43" s="7"/>
      <c r="J43" s="7"/>
      <c r="K43" s="7"/>
      <c r="L43" s="7"/>
      <c r="M43" s="7"/>
      <c r="N43" s="7"/>
      <c r="O43" s="7"/>
      <c r="P43" s="7"/>
      <c r="Q43" s="7"/>
      <c r="R43" s="7"/>
      <c r="S43" s="7"/>
      <c r="T43" s="7"/>
      <c r="U43" s="7"/>
      <c r="V43" s="7"/>
      <c r="W43" s="7"/>
      <c r="X43" s="7"/>
      <c r="Y43" s="7"/>
      <c r="Z43" s="7"/>
      <c r="AA43" s="7"/>
      <c r="AB43" s="7"/>
    </row>
    <row r="44" spans="1:28" x14ac:dyDescent="0.15">
      <c r="A44" s="3" t="s">
        <v>23</v>
      </c>
      <c r="C44" s="6"/>
      <c r="D44" s="6"/>
      <c r="E44" s="6" t="s">
        <v>38</v>
      </c>
      <c r="F44" s="6"/>
      <c r="G44" s="6"/>
      <c r="H44" s="7"/>
      <c r="I44" s="7"/>
      <c r="J44" s="7"/>
      <c r="K44" s="7"/>
      <c r="L44" s="7"/>
      <c r="M44" s="7"/>
      <c r="N44" s="7"/>
      <c r="O44" s="7"/>
      <c r="P44" s="7"/>
      <c r="Q44" s="7"/>
      <c r="R44" s="7"/>
      <c r="S44" s="7"/>
      <c r="T44" s="7"/>
      <c r="U44" s="7"/>
      <c r="V44" s="7"/>
      <c r="W44" s="7"/>
      <c r="X44" s="7"/>
      <c r="Y44" s="7"/>
      <c r="Z44" s="7"/>
      <c r="AA44" s="7"/>
      <c r="AB44" s="7"/>
    </row>
    <row r="45" spans="1:28" x14ac:dyDescent="0.15">
      <c r="C45" s="6"/>
      <c r="D45" s="6"/>
      <c r="E45" s="6"/>
      <c r="F45" s="6"/>
      <c r="G45" s="6"/>
      <c r="H45" s="7"/>
      <c r="I45" s="7"/>
      <c r="J45" s="7"/>
      <c r="K45" s="7"/>
      <c r="L45" s="7"/>
      <c r="M45" s="7"/>
      <c r="N45" s="7"/>
      <c r="O45" s="7"/>
      <c r="P45" s="7"/>
      <c r="Q45" s="7"/>
      <c r="R45" s="7"/>
      <c r="S45" s="7"/>
      <c r="T45" s="7"/>
      <c r="U45" s="7"/>
      <c r="V45" s="7"/>
      <c r="W45" s="7"/>
      <c r="X45" s="7"/>
      <c r="Y45" s="7"/>
      <c r="Z45" s="7"/>
      <c r="AA45" s="7"/>
      <c r="AB45" s="7"/>
    </row>
    <row r="46" spans="1:28" x14ac:dyDescent="0.15">
      <c r="C46" s="6"/>
      <c r="D46" s="6"/>
      <c r="E46" s="6"/>
      <c r="F46" s="6"/>
      <c r="G46" s="6"/>
      <c r="H46" s="7"/>
      <c r="I46" s="7"/>
      <c r="J46" s="7"/>
      <c r="K46" s="7"/>
      <c r="L46" s="7"/>
      <c r="M46" s="7"/>
      <c r="N46" s="7"/>
      <c r="O46" s="7"/>
      <c r="P46" s="7"/>
      <c r="Q46" s="7"/>
      <c r="R46" s="7"/>
      <c r="S46" s="7"/>
      <c r="T46" s="7"/>
      <c r="U46" s="7"/>
      <c r="V46" s="7"/>
      <c r="W46" s="7"/>
      <c r="X46" s="7"/>
      <c r="Y46" s="7"/>
      <c r="Z46" s="7"/>
      <c r="AA46" s="7"/>
      <c r="AB46" s="7"/>
    </row>
    <row r="47" spans="1:28" x14ac:dyDescent="0.15">
      <c r="C47" s="6"/>
      <c r="D47" s="6"/>
      <c r="E47" s="6"/>
      <c r="F47" s="6"/>
      <c r="G47" s="6"/>
      <c r="H47" s="7"/>
      <c r="I47" s="7"/>
      <c r="J47" s="7"/>
      <c r="K47" s="7"/>
      <c r="L47" s="7"/>
      <c r="M47" s="7"/>
      <c r="N47" s="7"/>
      <c r="O47" s="7"/>
      <c r="P47" s="7"/>
      <c r="Q47" s="7"/>
      <c r="R47" s="7"/>
      <c r="S47" s="7"/>
      <c r="T47" s="7"/>
      <c r="U47" s="7"/>
      <c r="V47" s="7"/>
      <c r="W47" s="7"/>
      <c r="X47" s="7"/>
      <c r="Y47" s="7"/>
      <c r="Z47" s="7"/>
      <c r="AA47" s="7"/>
      <c r="AB47" s="7"/>
    </row>
    <row r="48" spans="1:28" x14ac:dyDescent="0.15">
      <c r="C48" s="6"/>
      <c r="D48" s="6"/>
      <c r="E48" s="6"/>
      <c r="F48" s="6"/>
      <c r="G48" s="6"/>
      <c r="H48" s="7"/>
      <c r="I48" s="7"/>
      <c r="J48" s="7"/>
      <c r="K48" s="7"/>
      <c r="L48" s="7"/>
      <c r="M48" s="7"/>
      <c r="N48" s="7"/>
      <c r="O48" s="7"/>
      <c r="P48" s="7"/>
      <c r="Q48" s="7"/>
      <c r="R48" s="7"/>
      <c r="S48" s="7"/>
      <c r="T48" s="7"/>
      <c r="U48" s="7"/>
      <c r="V48" s="7"/>
      <c r="W48" s="7"/>
      <c r="X48" s="7"/>
      <c r="Y48" s="7"/>
      <c r="Z48" s="7"/>
      <c r="AA48" s="7"/>
      <c r="AB48" s="7"/>
    </row>
    <row r="49" spans="3:28" x14ac:dyDescent="0.15">
      <c r="C49" s="6"/>
      <c r="D49" s="6"/>
      <c r="E49" s="6"/>
      <c r="F49" s="6"/>
      <c r="G49" s="6"/>
      <c r="H49" s="7"/>
      <c r="I49" s="7"/>
      <c r="J49" s="7"/>
      <c r="K49" s="7"/>
      <c r="L49" s="7"/>
      <c r="M49" s="7"/>
      <c r="N49" s="7"/>
      <c r="O49" s="7"/>
      <c r="P49" s="7"/>
      <c r="Q49" s="7"/>
      <c r="R49" s="7"/>
      <c r="S49" s="7"/>
      <c r="T49" s="7"/>
      <c r="U49" s="7"/>
      <c r="V49" s="7"/>
      <c r="W49" s="7"/>
      <c r="X49" s="7"/>
      <c r="Y49" s="7"/>
      <c r="Z49" s="7"/>
      <c r="AA49" s="7"/>
      <c r="AB49" s="7"/>
    </row>
    <row r="50" spans="3:28" x14ac:dyDescent="0.15">
      <c r="C50" s="6"/>
      <c r="D50" s="6"/>
      <c r="E50" s="6"/>
      <c r="F50" s="6"/>
      <c r="G50" s="6"/>
      <c r="H50" s="7"/>
      <c r="I50" s="7"/>
      <c r="J50" s="7"/>
      <c r="K50" s="7"/>
      <c r="L50" s="7"/>
      <c r="M50" s="7"/>
      <c r="N50" s="7"/>
      <c r="O50" s="7"/>
      <c r="P50" s="7"/>
      <c r="Q50" s="7"/>
      <c r="R50" s="7"/>
      <c r="S50" s="7"/>
      <c r="T50" s="7"/>
      <c r="U50" s="7"/>
      <c r="V50" s="7"/>
      <c r="W50" s="7"/>
      <c r="X50" s="7"/>
      <c r="Y50" s="7"/>
      <c r="Z50" s="7"/>
      <c r="AA50" s="7"/>
      <c r="AB50" s="7"/>
    </row>
    <row r="51" spans="3:28" x14ac:dyDescent="0.15">
      <c r="C51" s="6"/>
      <c r="D51" s="6"/>
      <c r="E51" s="6"/>
      <c r="F51" s="6"/>
      <c r="G51" s="6"/>
      <c r="H51" s="7"/>
      <c r="I51" s="7"/>
      <c r="J51" s="7"/>
      <c r="K51" s="7"/>
      <c r="L51" s="7"/>
      <c r="M51" s="7"/>
      <c r="N51" s="7"/>
      <c r="O51" s="7"/>
      <c r="P51" s="7"/>
      <c r="Q51" s="7"/>
      <c r="R51" s="7"/>
      <c r="S51" s="7"/>
      <c r="T51" s="7"/>
      <c r="U51" s="7"/>
      <c r="V51" s="7"/>
      <c r="W51" s="7"/>
      <c r="X51" s="7"/>
      <c r="Y51" s="7"/>
      <c r="Z51" s="7"/>
      <c r="AA51" s="7"/>
      <c r="AB51" s="7"/>
    </row>
    <row r="52" spans="3:28" x14ac:dyDescent="0.15">
      <c r="C52" s="6"/>
      <c r="D52" s="6"/>
      <c r="E52" s="6"/>
      <c r="F52" s="6"/>
      <c r="G52" s="6"/>
      <c r="H52" s="7"/>
      <c r="I52" s="7"/>
      <c r="J52" s="7"/>
      <c r="K52" s="7"/>
      <c r="L52" s="7"/>
      <c r="M52" s="7"/>
      <c r="N52" s="7"/>
      <c r="O52" s="7"/>
      <c r="P52" s="7"/>
      <c r="Q52" s="7"/>
      <c r="R52" s="7"/>
      <c r="S52" s="7"/>
      <c r="T52" s="7"/>
      <c r="U52" s="7"/>
      <c r="V52" s="7"/>
      <c r="W52" s="7"/>
      <c r="X52" s="7"/>
      <c r="Y52" s="7"/>
      <c r="Z52" s="7"/>
      <c r="AA52" s="7"/>
      <c r="AB52" s="7"/>
    </row>
    <row r="53" spans="3:28" x14ac:dyDescent="0.15">
      <c r="C53" s="6"/>
      <c r="D53" s="6"/>
      <c r="E53" s="6"/>
      <c r="F53" s="6"/>
      <c r="G53" s="6"/>
      <c r="H53" s="7"/>
      <c r="I53" s="7"/>
      <c r="J53" s="7"/>
      <c r="K53" s="7"/>
      <c r="L53" s="7"/>
      <c r="M53" s="7"/>
      <c r="N53" s="7"/>
      <c r="O53" s="7"/>
      <c r="P53" s="7"/>
      <c r="Q53" s="7"/>
      <c r="R53" s="7"/>
      <c r="S53" s="7"/>
      <c r="T53" s="7"/>
      <c r="U53" s="7"/>
      <c r="V53" s="7"/>
      <c r="W53" s="7"/>
      <c r="X53" s="7"/>
      <c r="Y53" s="7"/>
      <c r="Z53" s="7"/>
      <c r="AA53" s="7"/>
      <c r="AB53" s="7"/>
    </row>
    <row r="54" spans="3:28" x14ac:dyDescent="0.15">
      <c r="C54" s="6"/>
      <c r="D54" s="6"/>
      <c r="E54" s="6"/>
      <c r="F54" s="6"/>
      <c r="G54" s="6"/>
      <c r="H54" s="7"/>
      <c r="I54" s="7"/>
      <c r="J54" s="7"/>
      <c r="K54" s="7"/>
      <c r="L54" s="7"/>
      <c r="M54" s="7"/>
      <c r="N54" s="7"/>
      <c r="O54" s="7"/>
      <c r="P54" s="7"/>
      <c r="Q54" s="7"/>
      <c r="R54" s="7"/>
      <c r="S54" s="7"/>
      <c r="T54" s="7"/>
      <c r="U54" s="7"/>
      <c r="V54" s="7"/>
      <c r="W54" s="7"/>
      <c r="X54" s="7"/>
      <c r="Y54" s="7"/>
      <c r="Z54" s="7"/>
      <c r="AA54" s="7"/>
      <c r="AB54" s="7"/>
    </row>
    <row r="55" spans="3:28" x14ac:dyDescent="0.15">
      <c r="C55" s="6"/>
      <c r="D55" s="6"/>
      <c r="E55" s="6"/>
      <c r="F55" s="6"/>
      <c r="G55" s="6"/>
      <c r="H55" s="7"/>
      <c r="I55" s="7"/>
      <c r="J55" s="7"/>
      <c r="K55" s="7"/>
      <c r="L55" s="7"/>
      <c r="M55" s="7"/>
      <c r="N55" s="7"/>
      <c r="O55" s="7"/>
      <c r="P55" s="7"/>
      <c r="Q55" s="7"/>
      <c r="R55" s="7"/>
      <c r="S55" s="7"/>
      <c r="T55" s="7"/>
      <c r="U55" s="7"/>
      <c r="V55" s="7"/>
      <c r="W55" s="7"/>
      <c r="X55" s="7"/>
      <c r="Y55" s="7"/>
      <c r="Z55" s="7"/>
      <c r="AA55" s="7"/>
      <c r="AB55" s="7"/>
    </row>
    <row r="56" spans="3:28" x14ac:dyDescent="0.15">
      <c r="C56" s="6"/>
      <c r="D56" s="6"/>
      <c r="E56" s="6"/>
      <c r="F56" s="6"/>
      <c r="G56" s="6"/>
      <c r="H56" s="7"/>
      <c r="I56" s="7"/>
      <c r="J56" s="7"/>
      <c r="K56" s="7"/>
      <c r="L56" s="7"/>
      <c r="M56" s="7"/>
      <c r="N56" s="7"/>
      <c r="O56" s="7"/>
      <c r="P56" s="7"/>
      <c r="Q56" s="7"/>
      <c r="R56" s="7"/>
      <c r="S56" s="7"/>
      <c r="T56" s="7"/>
      <c r="U56" s="7"/>
      <c r="V56" s="7"/>
      <c r="W56" s="7"/>
      <c r="X56" s="7"/>
      <c r="Y56" s="7"/>
      <c r="Z56" s="7"/>
      <c r="AA56" s="7"/>
      <c r="AB56" s="7"/>
    </row>
    <row r="57" spans="3:28" x14ac:dyDescent="0.15">
      <c r="C57" s="6"/>
      <c r="D57" s="6"/>
      <c r="E57" s="6"/>
      <c r="F57" s="6"/>
      <c r="G57" s="6"/>
      <c r="H57" s="7"/>
      <c r="I57" s="7"/>
      <c r="J57" s="7"/>
      <c r="K57" s="7"/>
      <c r="L57" s="7"/>
      <c r="M57" s="7"/>
      <c r="N57" s="7"/>
      <c r="O57" s="7"/>
      <c r="P57" s="7"/>
      <c r="Q57" s="7"/>
      <c r="R57" s="7"/>
      <c r="S57" s="7"/>
      <c r="T57" s="7"/>
      <c r="U57" s="7"/>
      <c r="V57" s="7"/>
      <c r="W57" s="7"/>
      <c r="X57" s="7"/>
      <c r="Y57" s="7"/>
      <c r="Z57" s="7"/>
      <c r="AA57" s="7"/>
      <c r="AB57" s="7"/>
    </row>
    <row r="58" spans="3:28" x14ac:dyDescent="0.15">
      <c r="C58" s="6"/>
      <c r="D58" s="6"/>
      <c r="E58" s="6"/>
      <c r="F58" s="6"/>
      <c r="G58" s="6"/>
      <c r="H58" s="1"/>
      <c r="I58" s="1"/>
      <c r="J58" s="1"/>
      <c r="K58" s="1"/>
      <c r="L58" s="1"/>
      <c r="M58" s="1"/>
      <c r="N58" s="1"/>
      <c r="O58" s="1"/>
      <c r="P58" s="1"/>
      <c r="Q58" s="1"/>
      <c r="R58" s="1"/>
      <c r="S58" s="1"/>
      <c r="T58" s="1"/>
      <c r="U58" s="1"/>
      <c r="V58" s="1"/>
      <c r="W58" s="1"/>
      <c r="X58" s="1"/>
      <c r="Y58" s="1"/>
      <c r="Z58" s="1"/>
      <c r="AA58" s="1"/>
      <c r="AB58" s="1"/>
    </row>
    <row r="59" spans="3:28" x14ac:dyDescent="0.15">
      <c r="C59" s="22"/>
      <c r="D59" s="12"/>
      <c r="E59" s="12"/>
      <c r="F59" s="21"/>
      <c r="G59" s="12"/>
      <c r="H59" s="12"/>
      <c r="I59" s="12"/>
      <c r="J59" s="12"/>
      <c r="K59" s="12"/>
      <c r="L59" s="12"/>
      <c r="M59" s="12"/>
      <c r="N59" s="12"/>
      <c r="O59" s="12"/>
      <c r="P59" s="12"/>
      <c r="Q59" s="12"/>
      <c r="R59" s="12"/>
      <c r="S59" s="12"/>
      <c r="T59" s="12"/>
      <c r="U59" s="12"/>
      <c r="V59" s="12"/>
      <c r="W59" s="12"/>
      <c r="X59" s="12"/>
      <c r="Y59" s="12"/>
      <c r="Z59" s="12"/>
      <c r="AA59" s="12"/>
      <c r="AB59" s="21"/>
    </row>
    <row r="60" spans="3:28" ht="13.5" customHeight="1" x14ac:dyDescent="0.15">
      <c r="C60" s="14" t="s">
        <v>24</v>
      </c>
      <c r="D60" s="1"/>
      <c r="E60" s="1"/>
      <c r="F60" s="10"/>
      <c r="G60" s="1" t="s">
        <v>19</v>
      </c>
      <c r="H60" s="1"/>
      <c r="I60" s="1"/>
      <c r="J60" s="1"/>
      <c r="K60" s="1"/>
      <c r="L60" s="1"/>
      <c r="M60" s="1"/>
      <c r="N60" s="1"/>
      <c r="O60" s="1"/>
      <c r="P60" s="1"/>
      <c r="Q60" s="1"/>
      <c r="R60" s="1"/>
      <c r="S60" s="23" t="s">
        <v>40</v>
      </c>
      <c r="T60" s="23"/>
      <c r="U60" s="23"/>
      <c r="V60" s="23"/>
      <c r="W60" s="23"/>
      <c r="X60" s="23"/>
      <c r="Y60" s="23"/>
      <c r="Z60" s="23"/>
      <c r="AA60" s="23"/>
      <c r="AB60" s="24"/>
    </row>
    <row r="61" spans="3:28" ht="13.5" customHeight="1" x14ac:dyDescent="0.15">
      <c r="C61" s="17"/>
      <c r="D61" s="18"/>
      <c r="E61" s="18"/>
      <c r="F61" s="19"/>
      <c r="G61" s="18"/>
      <c r="H61" s="18"/>
      <c r="I61" s="18"/>
      <c r="J61" s="18"/>
      <c r="K61" s="18"/>
      <c r="L61" s="18"/>
      <c r="M61" s="18"/>
      <c r="N61" s="18"/>
      <c r="O61" s="18"/>
      <c r="P61" s="18"/>
      <c r="Q61" s="18"/>
      <c r="R61" s="18"/>
      <c r="S61" s="25"/>
      <c r="T61" s="25"/>
      <c r="U61" s="25"/>
      <c r="V61" s="25"/>
      <c r="W61" s="25"/>
      <c r="X61" s="25"/>
      <c r="Y61" s="25"/>
      <c r="Z61" s="25"/>
      <c r="AA61" s="25"/>
      <c r="AB61" s="26"/>
    </row>
    <row r="62" spans="3:28" x14ac:dyDescent="0.15">
      <c r="C62" s="8"/>
      <c r="D62" s="8"/>
      <c r="E62" s="8"/>
    </row>
  </sheetData>
  <mergeCells count="58">
    <mergeCell ref="Q18:S18"/>
    <mergeCell ref="T18:AB18"/>
    <mergeCell ref="Q23:AB23"/>
    <mergeCell ref="C30:D30"/>
    <mergeCell ref="G38:H38"/>
    <mergeCell ref="K17:K18"/>
    <mergeCell ref="L17:L18"/>
    <mergeCell ref="M17:M18"/>
    <mergeCell ref="N17:N18"/>
    <mergeCell ref="C13:P13"/>
    <mergeCell ref="O17:O18"/>
    <mergeCell ref="P17:P18"/>
    <mergeCell ref="C17:F18"/>
    <mergeCell ref="G17:G18"/>
    <mergeCell ref="H17:H18"/>
    <mergeCell ref="I17:I18"/>
    <mergeCell ref="J17:J18"/>
    <mergeCell ref="U10:U11"/>
    <mergeCell ref="V10:V11"/>
    <mergeCell ref="W10:W11"/>
    <mergeCell ref="C12:AB12"/>
    <mergeCell ref="C14:P16"/>
    <mergeCell ref="Q13:U13"/>
    <mergeCell ref="W13:AB13"/>
    <mergeCell ref="C2:AB4"/>
    <mergeCell ref="C11:E11"/>
    <mergeCell ref="Z7:Z8"/>
    <mergeCell ref="Z10:Z11"/>
    <mergeCell ref="AA10:AA11"/>
    <mergeCell ref="C7:P7"/>
    <mergeCell ref="C8:P10"/>
    <mergeCell ref="F11:P11"/>
    <mergeCell ref="X10:X11"/>
    <mergeCell ref="Q9:AB9"/>
    <mergeCell ref="Q10:Q11"/>
    <mergeCell ref="R10:R11"/>
    <mergeCell ref="Y10:Y11"/>
    <mergeCell ref="AB10:AB11"/>
    <mergeCell ref="S10:S11"/>
    <mergeCell ref="T10:T11"/>
    <mergeCell ref="C6:P6"/>
    <mergeCell ref="Q6:AB6"/>
    <mergeCell ref="Q7:Q8"/>
    <mergeCell ref="R7:R8"/>
    <mergeCell ref="S7:S8"/>
    <mergeCell ref="T7:T8"/>
    <mergeCell ref="U7:U8"/>
    <mergeCell ref="V7:V8"/>
    <mergeCell ref="W7:W8"/>
    <mergeCell ref="X7:X8"/>
    <mergeCell ref="Y7:Y8"/>
    <mergeCell ref="AB7:AB8"/>
    <mergeCell ref="AA7:AA8"/>
    <mergeCell ref="D28:AB28"/>
    <mergeCell ref="R24:R25"/>
    <mergeCell ref="S24:AB25"/>
    <mergeCell ref="C24:Q25"/>
    <mergeCell ref="C19:F23"/>
  </mergeCells>
  <phoneticPr fontId="2"/>
  <dataValidations count="4">
    <dataValidation imeMode="fullAlpha" allowBlank="1" showInputMessage="1" showErrorMessage="1" sqref="JO65596:JX65597 TK65596:TT65597 ADG65596:ADP65597 ANC65596:ANL65597 AWY65596:AXH65597 BGU65596:BHD65597 BQQ65596:BQZ65597 CAM65596:CAV65597 CKI65596:CKR65597 CUE65596:CUN65597 DEA65596:DEJ65597 DNW65596:DOF65597 DXS65596:DYB65597 EHO65596:EHX65597 ERK65596:ERT65597 FBG65596:FBP65597 FLC65596:FLL65597 FUY65596:FVH65597 GEU65596:GFD65597 GOQ65596:GOZ65597 GYM65596:GYV65597 HII65596:HIR65597 HSE65596:HSN65597 ICA65596:ICJ65597 ILW65596:IMF65597 IVS65596:IWB65597 JFO65596:JFX65597 JPK65596:JPT65597 JZG65596:JZP65597 KJC65596:KJL65597 KSY65596:KTH65597 LCU65596:LDD65597 LMQ65596:LMZ65597 LWM65596:LWV65597 MGI65596:MGR65597 MQE65596:MQN65597 NAA65596:NAJ65597 NJW65596:NKF65597 NTS65596:NUB65597 ODO65596:ODX65597 ONK65596:ONT65597 OXG65596:OXP65597 PHC65596:PHL65597 PQY65596:PRH65597 QAU65596:QBD65597 QKQ65596:QKZ65597 QUM65596:QUV65597 REI65596:RER65597 ROE65596:RON65597 RYA65596:RYJ65597 SHW65596:SIF65597 SRS65596:SSB65597 TBO65596:TBX65597 TLK65596:TLT65597 TVG65596:TVP65597 UFC65596:UFL65597 UOY65596:UPH65597 UYU65596:UZD65597 VIQ65596:VIZ65597 VSM65596:VSV65597 WCI65596:WCR65597 WME65596:WMN65597 WWA65596:WWJ65597 JO131132:JX131133 TK131132:TT131133 ADG131132:ADP131133 ANC131132:ANL131133 AWY131132:AXH131133 BGU131132:BHD131133 BQQ131132:BQZ131133 CAM131132:CAV131133 CKI131132:CKR131133 CUE131132:CUN131133 DEA131132:DEJ131133 DNW131132:DOF131133 DXS131132:DYB131133 EHO131132:EHX131133 ERK131132:ERT131133 FBG131132:FBP131133 FLC131132:FLL131133 FUY131132:FVH131133 GEU131132:GFD131133 GOQ131132:GOZ131133 GYM131132:GYV131133 HII131132:HIR131133 HSE131132:HSN131133 ICA131132:ICJ131133 ILW131132:IMF131133 IVS131132:IWB131133 JFO131132:JFX131133 JPK131132:JPT131133 JZG131132:JZP131133 KJC131132:KJL131133 KSY131132:KTH131133 LCU131132:LDD131133 LMQ131132:LMZ131133 LWM131132:LWV131133 MGI131132:MGR131133 MQE131132:MQN131133 NAA131132:NAJ131133 NJW131132:NKF131133 NTS131132:NUB131133 ODO131132:ODX131133 ONK131132:ONT131133 OXG131132:OXP131133 PHC131132:PHL131133 PQY131132:PRH131133 QAU131132:QBD131133 QKQ131132:QKZ131133 QUM131132:QUV131133 REI131132:RER131133 ROE131132:RON131133 RYA131132:RYJ131133 SHW131132:SIF131133 SRS131132:SSB131133 TBO131132:TBX131133 TLK131132:TLT131133 TVG131132:TVP131133 UFC131132:UFL131133 UOY131132:UPH131133 UYU131132:UZD131133 VIQ131132:VIZ131133 VSM131132:VSV131133 WCI131132:WCR131133 WME131132:WMN131133 WWA131132:WWJ131133 JO196668:JX196669 TK196668:TT196669 ADG196668:ADP196669 ANC196668:ANL196669 AWY196668:AXH196669 BGU196668:BHD196669 BQQ196668:BQZ196669 CAM196668:CAV196669 CKI196668:CKR196669 CUE196668:CUN196669 DEA196668:DEJ196669 DNW196668:DOF196669 DXS196668:DYB196669 EHO196668:EHX196669 ERK196668:ERT196669 FBG196668:FBP196669 FLC196668:FLL196669 FUY196668:FVH196669 GEU196668:GFD196669 GOQ196668:GOZ196669 GYM196668:GYV196669 HII196668:HIR196669 HSE196668:HSN196669 ICA196668:ICJ196669 ILW196668:IMF196669 IVS196668:IWB196669 JFO196668:JFX196669 JPK196668:JPT196669 JZG196668:JZP196669 KJC196668:KJL196669 KSY196668:KTH196669 LCU196668:LDD196669 LMQ196668:LMZ196669 LWM196668:LWV196669 MGI196668:MGR196669 MQE196668:MQN196669 NAA196668:NAJ196669 NJW196668:NKF196669 NTS196668:NUB196669 ODO196668:ODX196669 ONK196668:ONT196669 OXG196668:OXP196669 PHC196668:PHL196669 PQY196668:PRH196669 QAU196668:QBD196669 QKQ196668:QKZ196669 QUM196668:QUV196669 REI196668:RER196669 ROE196668:RON196669 RYA196668:RYJ196669 SHW196668:SIF196669 SRS196668:SSB196669 TBO196668:TBX196669 TLK196668:TLT196669 TVG196668:TVP196669 UFC196668:UFL196669 UOY196668:UPH196669 UYU196668:UZD196669 VIQ196668:VIZ196669 VSM196668:VSV196669 WCI196668:WCR196669 WME196668:WMN196669 WWA196668:WWJ196669 JO262204:JX262205 TK262204:TT262205 ADG262204:ADP262205 ANC262204:ANL262205 AWY262204:AXH262205 BGU262204:BHD262205 BQQ262204:BQZ262205 CAM262204:CAV262205 CKI262204:CKR262205 CUE262204:CUN262205 DEA262204:DEJ262205 DNW262204:DOF262205 DXS262204:DYB262205 EHO262204:EHX262205 ERK262204:ERT262205 FBG262204:FBP262205 FLC262204:FLL262205 FUY262204:FVH262205 GEU262204:GFD262205 GOQ262204:GOZ262205 GYM262204:GYV262205 HII262204:HIR262205 HSE262204:HSN262205 ICA262204:ICJ262205 ILW262204:IMF262205 IVS262204:IWB262205 JFO262204:JFX262205 JPK262204:JPT262205 JZG262204:JZP262205 KJC262204:KJL262205 KSY262204:KTH262205 LCU262204:LDD262205 LMQ262204:LMZ262205 LWM262204:LWV262205 MGI262204:MGR262205 MQE262204:MQN262205 NAA262204:NAJ262205 NJW262204:NKF262205 NTS262204:NUB262205 ODO262204:ODX262205 ONK262204:ONT262205 OXG262204:OXP262205 PHC262204:PHL262205 PQY262204:PRH262205 QAU262204:QBD262205 QKQ262204:QKZ262205 QUM262204:QUV262205 REI262204:RER262205 ROE262204:RON262205 RYA262204:RYJ262205 SHW262204:SIF262205 SRS262204:SSB262205 TBO262204:TBX262205 TLK262204:TLT262205 TVG262204:TVP262205 UFC262204:UFL262205 UOY262204:UPH262205 UYU262204:UZD262205 VIQ262204:VIZ262205 VSM262204:VSV262205 WCI262204:WCR262205 WME262204:WMN262205 WWA262204:WWJ262205 JO327740:JX327741 TK327740:TT327741 ADG327740:ADP327741 ANC327740:ANL327741 AWY327740:AXH327741 BGU327740:BHD327741 BQQ327740:BQZ327741 CAM327740:CAV327741 CKI327740:CKR327741 CUE327740:CUN327741 DEA327740:DEJ327741 DNW327740:DOF327741 DXS327740:DYB327741 EHO327740:EHX327741 ERK327740:ERT327741 FBG327740:FBP327741 FLC327740:FLL327741 FUY327740:FVH327741 GEU327740:GFD327741 GOQ327740:GOZ327741 GYM327740:GYV327741 HII327740:HIR327741 HSE327740:HSN327741 ICA327740:ICJ327741 ILW327740:IMF327741 IVS327740:IWB327741 JFO327740:JFX327741 JPK327740:JPT327741 JZG327740:JZP327741 KJC327740:KJL327741 KSY327740:KTH327741 LCU327740:LDD327741 LMQ327740:LMZ327741 LWM327740:LWV327741 MGI327740:MGR327741 MQE327740:MQN327741 NAA327740:NAJ327741 NJW327740:NKF327741 NTS327740:NUB327741 ODO327740:ODX327741 ONK327740:ONT327741 OXG327740:OXP327741 PHC327740:PHL327741 PQY327740:PRH327741 QAU327740:QBD327741 QKQ327740:QKZ327741 QUM327740:QUV327741 REI327740:RER327741 ROE327740:RON327741 RYA327740:RYJ327741 SHW327740:SIF327741 SRS327740:SSB327741 TBO327740:TBX327741 TLK327740:TLT327741 TVG327740:TVP327741 UFC327740:UFL327741 UOY327740:UPH327741 UYU327740:UZD327741 VIQ327740:VIZ327741 VSM327740:VSV327741 WCI327740:WCR327741 WME327740:WMN327741 WWA327740:WWJ327741 JO393276:JX393277 TK393276:TT393277 ADG393276:ADP393277 ANC393276:ANL393277 AWY393276:AXH393277 BGU393276:BHD393277 BQQ393276:BQZ393277 CAM393276:CAV393277 CKI393276:CKR393277 CUE393276:CUN393277 DEA393276:DEJ393277 DNW393276:DOF393277 DXS393276:DYB393277 EHO393276:EHX393277 ERK393276:ERT393277 FBG393276:FBP393277 FLC393276:FLL393277 FUY393276:FVH393277 GEU393276:GFD393277 GOQ393276:GOZ393277 GYM393276:GYV393277 HII393276:HIR393277 HSE393276:HSN393277 ICA393276:ICJ393277 ILW393276:IMF393277 IVS393276:IWB393277 JFO393276:JFX393277 JPK393276:JPT393277 JZG393276:JZP393277 KJC393276:KJL393277 KSY393276:KTH393277 LCU393276:LDD393277 LMQ393276:LMZ393277 LWM393276:LWV393277 MGI393276:MGR393277 MQE393276:MQN393277 NAA393276:NAJ393277 NJW393276:NKF393277 NTS393276:NUB393277 ODO393276:ODX393277 ONK393276:ONT393277 OXG393276:OXP393277 PHC393276:PHL393277 PQY393276:PRH393277 QAU393276:QBD393277 QKQ393276:QKZ393277 QUM393276:QUV393277 REI393276:RER393277 ROE393276:RON393277 RYA393276:RYJ393277 SHW393276:SIF393277 SRS393276:SSB393277 TBO393276:TBX393277 TLK393276:TLT393277 TVG393276:TVP393277 UFC393276:UFL393277 UOY393276:UPH393277 UYU393276:UZD393277 VIQ393276:VIZ393277 VSM393276:VSV393277 WCI393276:WCR393277 WME393276:WMN393277 WWA393276:WWJ393277 JO458812:JX458813 TK458812:TT458813 ADG458812:ADP458813 ANC458812:ANL458813 AWY458812:AXH458813 BGU458812:BHD458813 BQQ458812:BQZ458813 CAM458812:CAV458813 CKI458812:CKR458813 CUE458812:CUN458813 DEA458812:DEJ458813 DNW458812:DOF458813 DXS458812:DYB458813 EHO458812:EHX458813 ERK458812:ERT458813 FBG458812:FBP458813 FLC458812:FLL458813 FUY458812:FVH458813 GEU458812:GFD458813 GOQ458812:GOZ458813 GYM458812:GYV458813 HII458812:HIR458813 HSE458812:HSN458813 ICA458812:ICJ458813 ILW458812:IMF458813 IVS458812:IWB458813 JFO458812:JFX458813 JPK458812:JPT458813 JZG458812:JZP458813 KJC458812:KJL458813 KSY458812:KTH458813 LCU458812:LDD458813 LMQ458812:LMZ458813 LWM458812:LWV458813 MGI458812:MGR458813 MQE458812:MQN458813 NAA458812:NAJ458813 NJW458812:NKF458813 NTS458812:NUB458813 ODO458812:ODX458813 ONK458812:ONT458813 OXG458812:OXP458813 PHC458812:PHL458813 PQY458812:PRH458813 QAU458812:QBD458813 QKQ458812:QKZ458813 QUM458812:QUV458813 REI458812:RER458813 ROE458812:RON458813 RYA458812:RYJ458813 SHW458812:SIF458813 SRS458812:SSB458813 TBO458812:TBX458813 TLK458812:TLT458813 TVG458812:TVP458813 UFC458812:UFL458813 UOY458812:UPH458813 UYU458812:UZD458813 VIQ458812:VIZ458813 VSM458812:VSV458813 WCI458812:WCR458813 WME458812:WMN458813 WWA458812:WWJ458813 JO524348:JX524349 TK524348:TT524349 ADG524348:ADP524349 ANC524348:ANL524349 AWY524348:AXH524349 BGU524348:BHD524349 BQQ524348:BQZ524349 CAM524348:CAV524349 CKI524348:CKR524349 CUE524348:CUN524349 DEA524348:DEJ524349 DNW524348:DOF524349 DXS524348:DYB524349 EHO524348:EHX524349 ERK524348:ERT524349 FBG524348:FBP524349 FLC524348:FLL524349 FUY524348:FVH524349 GEU524348:GFD524349 GOQ524348:GOZ524349 GYM524348:GYV524349 HII524348:HIR524349 HSE524348:HSN524349 ICA524348:ICJ524349 ILW524348:IMF524349 IVS524348:IWB524349 JFO524348:JFX524349 JPK524348:JPT524349 JZG524348:JZP524349 KJC524348:KJL524349 KSY524348:KTH524349 LCU524348:LDD524349 LMQ524348:LMZ524349 LWM524348:LWV524349 MGI524348:MGR524349 MQE524348:MQN524349 NAA524348:NAJ524349 NJW524348:NKF524349 NTS524348:NUB524349 ODO524348:ODX524349 ONK524348:ONT524349 OXG524348:OXP524349 PHC524348:PHL524349 PQY524348:PRH524349 QAU524348:QBD524349 QKQ524348:QKZ524349 QUM524348:QUV524349 REI524348:RER524349 ROE524348:RON524349 RYA524348:RYJ524349 SHW524348:SIF524349 SRS524348:SSB524349 TBO524348:TBX524349 TLK524348:TLT524349 TVG524348:TVP524349 UFC524348:UFL524349 UOY524348:UPH524349 UYU524348:UZD524349 VIQ524348:VIZ524349 VSM524348:VSV524349 WCI524348:WCR524349 WME524348:WMN524349 WWA524348:WWJ524349 JO589884:JX589885 TK589884:TT589885 ADG589884:ADP589885 ANC589884:ANL589885 AWY589884:AXH589885 BGU589884:BHD589885 BQQ589884:BQZ589885 CAM589884:CAV589885 CKI589884:CKR589885 CUE589884:CUN589885 DEA589884:DEJ589885 DNW589884:DOF589885 DXS589884:DYB589885 EHO589884:EHX589885 ERK589884:ERT589885 FBG589884:FBP589885 FLC589884:FLL589885 FUY589884:FVH589885 GEU589884:GFD589885 GOQ589884:GOZ589885 GYM589884:GYV589885 HII589884:HIR589885 HSE589884:HSN589885 ICA589884:ICJ589885 ILW589884:IMF589885 IVS589884:IWB589885 JFO589884:JFX589885 JPK589884:JPT589885 JZG589884:JZP589885 KJC589884:KJL589885 KSY589884:KTH589885 LCU589884:LDD589885 LMQ589884:LMZ589885 LWM589884:LWV589885 MGI589884:MGR589885 MQE589884:MQN589885 NAA589884:NAJ589885 NJW589884:NKF589885 NTS589884:NUB589885 ODO589884:ODX589885 ONK589884:ONT589885 OXG589884:OXP589885 PHC589884:PHL589885 PQY589884:PRH589885 QAU589884:QBD589885 QKQ589884:QKZ589885 QUM589884:QUV589885 REI589884:RER589885 ROE589884:RON589885 RYA589884:RYJ589885 SHW589884:SIF589885 SRS589884:SSB589885 TBO589884:TBX589885 TLK589884:TLT589885 TVG589884:TVP589885 UFC589884:UFL589885 UOY589884:UPH589885 UYU589884:UZD589885 VIQ589884:VIZ589885 VSM589884:VSV589885 WCI589884:WCR589885 WME589884:WMN589885 WWA589884:WWJ589885 JO655420:JX655421 TK655420:TT655421 ADG655420:ADP655421 ANC655420:ANL655421 AWY655420:AXH655421 BGU655420:BHD655421 BQQ655420:BQZ655421 CAM655420:CAV655421 CKI655420:CKR655421 CUE655420:CUN655421 DEA655420:DEJ655421 DNW655420:DOF655421 DXS655420:DYB655421 EHO655420:EHX655421 ERK655420:ERT655421 FBG655420:FBP655421 FLC655420:FLL655421 FUY655420:FVH655421 GEU655420:GFD655421 GOQ655420:GOZ655421 GYM655420:GYV655421 HII655420:HIR655421 HSE655420:HSN655421 ICA655420:ICJ655421 ILW655420:IMF655421 IVS655420:IWB655421 JFO655420:JFX655421 JPK655420:JPT655421 JZG655420:JZP655421 KJC655420:KJL655421 KSY655420:KTH655421 LCU655420:LDD655421 LMQ655420:LMZ655421 LWM655420:LWV655421 MGI655420:MGR655421 MQE655420:MQN655421 NAA655420:NAJ655421 NJW655420:NKF655421 NTS655420:NUB655421 ODO655420:ODX655421 ONK655420:ONT655421 OXG655420:OXP655421 PHC655420:PHL655421 PQY655420:PRH655421 QAU655420:QBD655421 QKQ655420:QKZ655421 QUM655420:QUV655421 REI655420:RER655421 ROE655420:RON655421 RYA655420:RYJ655421 SHW655420:SIF655421 SRS655420:SSB655421 TBO655420:TBX655421 TLK655420:TLT655421 TVG655420:TVP655421 UFC655420:UFL655421 UOY655420:UPH655421 UYU655420:UZD655421 VIQ655420:VIZ655421 VSM655420:VSV655421 WCI655420:WCR655421 WME655420:WMN655421 WWA655420:WWJ655421 JO720956:JX720957 TK720956:TT720957 ADG720956:ADP720957 ANC720956:ANL720957 AWY720956:AXH720957 BGU720956:BHD720957 BQQ720956:BQZ720957 CAM720956:CAV720957 CKI720956:CKR720957 CUE720956:CUN720957 DEA720956:DEJ720957 DNW720956:DOF720957 DXS720956:DYB720957 EHO720956:EHX720957 ERK720956:ERT720957 FBG720956:FBP720957 FLC720956:FLL720957 FUY720956:FVH720957 GEU720956:GFD720957 GOQ720956:GOZ720957 GYM720956:GYV720957 HII720956:HIR720957 HSE720956:HSN720957 ICA720956:ICJ720957 ILW720956:IMF720957 IVS720956:IWB720957 JFO720956:JFX720957 JPK720956:JPT720957 JZG720956:JZP720957 KJC720956:KJL720957 KSY720956:KTH720957 LCU720956:LDD720957 LMQ720956:LMZ720957 LWM720956:LWV720957 MGI720956:MGR720957 MQE720956:MQN720957 NAA720956:NAJ720957 NJW720956:NKF720957 NTS720956:NUB720957 ODO720956:ODX720957 ONK720956:ONT720957 OXG720956:OXP720957 PHC720956:PHL720957 PQY720956:PRH720957 QAU720956:QBD720957 QKQ720956:QKZ720957 QUM720956:QUV720957 REI720956:RER720957 ROE720956:RON720957 RYA720956:RYJ720957 SHW720956:SIF720957 SRS720956:SSB720957 TBO720956:TBX720957 TLK720956:TLT720957 TVG720956:TVP720957 UFC720956:UFL720957 UOY720956:UPH720957 UYU720956:UZD720957 VIQ720956:VIZ720957 VSM720956:VSV720957 WCI720956:WCR720957 WME720956:WMN720957 WWA720956:WWJ720957 JO786492:JX786493 TK786492:TT786493 ADG786492:ADP786493 ANC786492:ANL786493 AWY786492:AXH786493 BGU786492:BHD786493 BQQ786492:BQZ786493 CAM786492:CAV786493 CKI786492:CKR786493 CUE786492:CUN786493 DEA786492:DEJ786493 DNW786492:DOF786493 DXS786492:DYB786493 EHO786492:EHX786493 ERK786492:ERT786493 FBG786492:FBP786493 FLC786492:FLL786493 FUY786492:FVH786493 GEU786492:GFD786493 GOQ786492:GOZ786493 GYM786492:GYV786493 HII786492:HIR786493 HSE786492:HSN786493 ICA786492:ICJ786493 ILW786492:IMF786493 IVS786492:IWB786493 JFO786492:JFX786493 JPK786492:JPT786493 JZG786492:JZP786493 KJC786492:KJL786493 KSY786492:KTH786493 LCU786492:LDD786493 LMQ786492:LMZ786493 LWM786492:LWV786493 MGI786492:MGR786493 MQE786492:MQN786493 NAA786492:NAJ786493 NJW786492:NKF786493 NTS786492:NUB786493 ODO786492:ODX786493 ONK786492:ONT786493 OXG786492:OXP786493 PHC786492:PHL786493 PQY786492:PRH786493 QAU786492:QBD786493 QKQ786492:QKZ786493 QUM786492:QUV786493 REI786492:RER786493 ROE786492:RON786493 RYA786492:RYJ786493 SHW786492:SIF786493 SRS786492:SSB786493 TBO786492:TBX786493 TLK786492:TLT786493 TVG786492:TVP786493 UFC786492:UFL786493 UOY786492:UPH786493 UYU786492:UZD786493 VIQ786492:VIZ786493 VSM786492:VSV786493 WCI786492:WCR786493 WME786492:WMN786493 WWA786492:WWJ786493 JO852028:JX852029 TK852028:TT852029 ADG852028:ADP852029 ANC852028:ANL852029 AWY852028:AXH852029 BGU852028:BHD852029 BQQ852028:BQZ852029 CAM852028:CAV852029 CKI852028:CKR852029 CUE852028:CUN852029 DEA852028:DEJ852029 DNW852028:DOF852029 DXS852028:DYB852029 EHO852028:EHX852029 ERK852028:ERT852029 FBG852028:FBP852029 FLC852028:FLL852029 FUY852028:FVH852029 GEU852028:GFD852029 GOQ852028:GOZ852029 GYM852028:GYV852029 HII852028:HIR852029 HSE852028:HSN852029 ICA852028:ICJ852029 ILW852028:IMF852029 IVS852028:IWB852029 JFO852028:JFX852029 JPK852028:JPT852029 JZG852028:JZP852029 KJC852028:KJL852029 KSY852028:KTH852029 LCU852028:LDD852029 LMQ852028:LMZ852029 LWM852028:LWV852029 MGI852028:MGR852029 MQE852028:MQN852029 NAA852028:NAJ852029 NJW852028:NKF852029 NTS852028:NUB852029 ODO852028:ODX852029 ONK852028:ONT852029 OXG852028:OXP852029 PHC852028:PHL852029 PQY852028:PRH852029 QAU852028:QBD852029 QKQ852028:QKZ852029 QUM852028:QUV852029 REI852028:RER852029 ROE852028:RON852029 RYA852028:RYJ852029 SHW852028:SIF852029 SRS852028:SSB852029 TBO852028:TBX852029 TLK852028:TLT852029 TVG852028:TVP852029 UFC852028:UFL852029 UOY852028:UPH852029 UYU852028:UZD852029 VIQ852028:VIZ852029 VSM852028:VSV852029 WCI852028:WCR852029 WME852028:WMN852029 WWA852028:WWJ852029 JO917564:JX917565 TK917564:TT917565 ADG917564:ADP917565 ANC917564:ANL917565 AWY917564:AXH917565 BGU917564:BHD917565 BQQ917564:BQZ917565 CAM917564:CAV917565 CKI917564:CKR917565 CUE917564:CUN917565 DEA917564:DEJ917565 DNW917564:DOF917565 DXS917564:DYB917565 EHO917564:EHX917565 ERK917564:ERT917565 FBG917564:FBP917565 FLC917564:FLL917565 FUY917564:FVH917565 GEU917564:GFD917565 GOQ917564:GOZ917565 GYM917564:GYV917565 HII917564:HIR917565 HSE917564:HSN917565 ICA917564:ICJ917565 ILW917564:IMF917565 IVS917564:IWB917565 JFO917564:JFX917565 JPK917564:JPT917565 JZG917564:JZP917565 KJC917564:KJL917565 KSY917564:KTH917565 LCU917564:LDD917565 LMQ917564:LMZ917565 LWM917564:LWV917565 MGI917564:MGR917565 MQE917564:MQN917565 NAA917564:NAJ917565 NJW917564:NKF917565 NTS917564:NUB917565 ODO917564:ODX917565 ONK917564:ONT917565 OXG917564:OXP917565 PHC917564:PHL917565 PQY917564:PRH917565 QAU917564:QBD917565 QKQ917564:QKZ917565 QUM917564:QUV917565 REI917564:RER917565 ROE917564:RON917565 RYA917564:RYJ917565 SHW917564:SIF917565 SRS917564:SSB917565 TBO917564:TBX917565 TLK917564:TLT917565 TVG917564:TVP917565 UFC917564:UFL917565 UOY917564:UPH917565 UYU917564:UZD917565 VIQ917564:VIZ917565 VSM917564:VSV917565 WCI917564:WCR917565 WME917564:WMN917565 WWA917564:WWJ917565 JO983100:JX983101 TK983100:TT983101 ADG983100:ADP983101 ANC983100:ANL983101 AWY983100:AXH983101 BGU983100:BHD983101 BQQ983100:BQZ983101 CAM983100:CAV983101 CKI983100:CKR983101 CUE983100:CUN983101 DEA983100:DEJ983101 DNW983100:DOF983101 DXS983100:DYB983101 EHO983100:EHX983101 ERK983100:ERT983101 FBG983100:FBP983101 FLC983100:FLL983101 FUY983100:FVH983101 GEU983100:GFD983101 GOQ983100:GOZ983101 GYM983100:GYV983101 HII983100:HIR983101 HSE983100:HSN983101 ICA983100:ICJ983101 ILW983100:IMF983101 IVS983100:IWB983101 JFO983100:JFX983101 JPK983100:JPT983101 JZG983100:JZP983101 KJC983100:KJL983101 KSY983100:KTH983101 LCU983100:LDD983101 LMQ983100:LMZ983101 LWM983100:LWV983101 MGI983100:MGR983101 MQE983100:MQN983101 NAA983100:NAJ983101 NJW983100:NKF983101 NTS983100:NUB983101 ODO983100:ODX983101 ONK983100:ONT983101 OXG983100:OXP983101 PHC983100:PHL983101 PQY983100:PRH983101 QAU983100:QBD983101 QKQ983100:QKZ983101 QUM983100:QUV983101 REI983100:RER983101 ROE983100:RON983101 RYA983100:RYJ983101 SHW983100:SIF983101 SRS983100:SSB983101 TBO983100:TBX983101 TLK983100:TLT983101 TVG983100:TVP983101 UFC983100:UFL983101 UOY983100:UPH983101 UYU983100:UZD983101 VIQ983100:VIZ983101 VSM983100:VSV983101 WCI983100:WCR983101 WME983100:WMN983101 WWA983100:WWJ983101 JR16:JX16 TN16:TT16 ADJ16:ADP16 ANF16:ANL16 AXB16:AXH16 BGX16:BHD16 BQT16:BQZ16 CAP16:CAV16 CKL16:CKR16 CUH16:CUN16 DED16:DEJ16 DNZ16:DOF16 DXV16:DYB16 EHR16:EHX16 ERN16:ERT16 FBJ16:FBP16 FLF16:FLL16 FVB16:FVH16 GEX16:GFD16 GOT16:GOZ16 GYP16:GYV16 HIL16:HIR16 HSH16:HSN16 ICD16:ICJ16 ILZ16:IMF16 IVV16:IWB16 JFR16:JFX16 JPN16:JPT16 JZJ16:JZP16 KJF16:KJL16 KTB16:KTH16 LCX16:LDD16 LMT16:LMZ16 LWP16:LWV16 MGL16:MGR16 MQH16:MQN16 NAD16:NAJ16 NJZ16:NKF16 NTV16:NUB16 ODR16:ODX16 ONN16:ONT16 OXJ16:OXP16 PHF16:PHL16 PRB16:PRH16 QAX16:QBD16 QKT16:QKZ16 QUP16:QUV16 REL16:RER16 ROH16:RON16 RYD16:RYJ16 SHZ16:SIF16 SRV16:SSB16 TBR16:TBX16 TLN16:TLT16 TVJ16:TVP16 UFF16:UFL16 UPB16:UPH16 UYX16:UZD16 VIT16:VIZ16 VSP16:VSV16 WCL16:WCR16 WMH16:WMN16 WWD16:WWJ16 WWD983083:WWJ983083 JR65561:JX65561 TN65561:TT65561 ADJ65561:ADP65561 ANF65561:ANL65561 AXB65561:AXH65561 BGX65561:BHD65561 BQT65561:BQZ65561 CAP65561:CAV65561 CKL65561:CKR65561 CUH65561:CUN65561 DED65561:DEJ65561 DNZ65561:DOF65561 DXV65561:DYB65561 EHR65561:EHX65561 ERN65561:ERT65561 FBJ65561:FBP65561 FLF65561:FLL65561 FVB65561:FVH65561 GEX65561:GFD65561 GOT65561:GOZ65561 GYP65561:GYV65561 HIL65561:HIR65561 HSH65561:HSN65561 ICD65561:ICJ65561 ILZ65561:IMF65561 IVV65561:IWB65561 JFR65561:JFX65561 JPN65561:JPT65561 JZJ65561:JZP65561 KJF65561:KJL65561 KTB65561:KTH65561 LCX65561:LDD65561 LMT65561:LMZ65561 LWP65561:LWV65561 MGL65561:MGR65561 MQH65561:MQN65561 NAD65561:NAJ65561 NJZ65561:NKF65561 NTV65561:NUB65561 ODR65561:ODX65561 ONN65561:ONT65561 OXJ65561:OXP65561 PHF65561:PHL65561 PRB65561:PRH65561 QAX65561:QBD65561 QKT65561:QKZ65561 QUP65561:QUV65561 REL65561:RER65561 ROH65561:RON65561 RYD65561:RYJ65561 SHZ65561:SIF65561 SRV65561:SSB65561 TBR65561:TBX65561 TLN65561:TLT65561 TVJ65561:TVP65561 UFF65561:UFL65561 UPB65561:UPH65561 UYX65561:UZD65561 VIT65561:VIZ65561 VSP65561:VSV65561 WCL65561:WCR65561 WMH65561:WMN65561 WWD65561:WWJ65561 JR131097:JX131097 TN131097:TT131097 ADJ131097:ADP131097 ANF131097:ANL131097 AXB131097:AXH131097 BGX131097:BHD131097 BQT131097:BQZ131097 CAP131097:CAV131097 CKL131097:CKR131097 CUH131097:CUN131097 DED131097:DEJ131097 DNZ131097:DOF131097 DXV131097:DYB131097 EHR131097:EHX131097 ERN131097:ERT131097 FBJ131097:FBP131097 FLF131097:FLL131097 FVB131097:FVH131097 GEX131097:GFD131097 GOT131097:GOZ131097 GYP131097:GYV131097 HIL131097:HIR131097 HSH131097:HSN131097 ICD131097:ICJ131097 ILZ131097:IMF131097 IVV131097:IWB131097 JFR131097:JFX131097 JPN131097:JPT131097 JZJ131097:JZP131097 KJF131097:KJL131097 KTB131097:KTH131097 LCX131097:LDD131097 LMT131097:LMZ131097 LWP131097:LWV131097 MGL131097:MGR131097 MQH131097:MQN131097 NAD131097:NAJ131097 NJZ131097:NKF131097 NTV131097:NUB131097 ODR131097:ODX131097 ONN131097:ONT131097 OXJ131097:OXP131097 PHF131097:PHL131097 PRB131097:PRH131097 QAX131097:QBD131097 QKT131097:QKZ131097 QUP131097:QUV131097 REL131097:RER131097 ROH131097:RON131097 RYD131097:RYJ131097 SHZ131097:SIF131097 SRV131097:SSB131097 TBR131097:TBX131097 TLN131097:TLT131097 TVJ131097:TVP131097 UFF131097:UFL131097 UPB131097:UPH131097 UYX131097:UZD131097 VIT131097:VIZ131097 VSP131097:VSV131097 WCL131097:WCR131097 WMH131097:WMN131097 WWD131097:WWJ131097 JR196633:JX196633 TN196633:TT196633 ADJ196633:ADP196633 ANF196633:ANL196633 AXB196633:AXH196633 BGX196633:BHD196633 BQT196633:BQZ196633 CAP196633:CAV196633 CKL196633:CKR196633 CUH196633:CUN196633 DED196633:DEJ196633 DNZ196633:DOF196633 DXV196633:DYB196633 EHR196633:EHX196633 ERN196633:ERT196633 FBJ196633:FBP196633 FLF196633:FLL196633 FVB196633:FVH196633 GEX196633:GFD196633 GOT196633:GOZ196633 GYP196633:GYV196633 HIL196633:HIR196633 HSH196633:HSN196633 ICD196633:ICJ196633 ILZ196633:IMF196633 IVV196633:IWB196633 JFR196633:JFX196633 JPN196633:JPT196633 JZJ196633:JZP196633 KJF196633:KJL196633 KTB196633:KTH196633 LCX196633:LDD196633 LMT196633:LMZ196633 LWP196633:LWV196633 MGL196633:MGR196633 MQH196633:MQN196633 NAD196633:NAJ196633 NJZ196633:NKF196633 NTV196633:NUB196633 ODR196633:ODX196633 ONN196633:ONT196633 OXJ196633:OXP196633 PHF196633:PHL196633 PRB196633:PRH196633 QAX196633:QBD196633 QKT196633:QKZ196633 QUP196633:QUV196633 REL196633:RER196633 ROH196633:RON196633 RYD196633:RYJ196633 SHZ196633:SIF196633 SRV196633:SSB196633 TBR196633:TBX196633 TLN196633:TLT196633 TVJ196633:TVP196633 UFF196633:UFL196633 UPB196633:UPH196633 UYX196633:UZD196633 VIT196633:VIZ196633 VSP196633:VSV196633 WCL196633:WCR196633 WMH196633:WMN196633 WWD196633:WWJ196633 JR262169:JX262169 TN262169:TT262169 ADJ262169:ADP262169 ANF262169:ANL262169 AXB262169:AXH262169 BGX262169:BHD262169 BQT262169:BQZ262169 CAP262169:CAV262169 CKL262169:CKR262169 CUH262169:CUN262169 DED262169:DEJ262169 DNZ262169:DOF262169 DXV262169:DYB262169 EHR262169:EHX262169 ERN262169:ERT262169 FBJ262169:FBP262169 FLF262169:FLL262169 FVB262169:FVH262169 GEX262169:GFD262169 GOT262169:GOZ262169 GYP262169:GYV262169 HIL262169:HIR262169 HSH262169:HSN262169 ICD262169:ICJ262169 ILZ262169:IMF262169 IVV262169:IWB262169 JFR262169:JFX262169 JPN262169:JPT262169 JZJ262169:JZP262169 KJF262169:KJL262169 KTB262169:KTH262169 LCX262169:LDD262169 LMT262169:LMZ262169 LWP262169:LWV262169 MGL262169:MGR262169 MQH262169:MQN262169 NAD262169:NAJ262169 NJZ262169:NKF262169 NTV262169:NUB262169 ODR262169:ODX262169 ONN262169:ONT262169 OXJ262169:OXP262169 PHF262169:PHL262169 PRB262169:PRH262169 QAX262169:QBD262169 QKT262169:QKZ262169 QUP262169:QUV262169 REL262169:RER262169 ROH262169:RON262169 RYD262169:RYJ262169 SHZ262169:SIF262169 SRV262169:SSB262169 TBR262169:TBX262169 TLN262169:TLT262169 TVJ262169:TVP262169 UFF262169:UFL262169 UPB262169:UPH262169 UYX262169:UZD262169 VIT262169:VIZ262169 VSP262169:VSV262169 WCL262169:WCR262169 WMH262169:WMN262169 WWD262169:WWJ262169 JR327705:JX327705 TN327705:TT327705 ADJ327705:ADP327705 ANF327705:ANL327705 AXB327705:AXH327705 BGX327705:BHD327705 BQT327705:BQZ327705 CAP327705:CAV327705 CKL327705:CKR327705 CUH327705:CUN327705 DED327705:DEJ327705 DNZ327705:DOF327705 DXV327705:DYB327705 EHR327705:EHX327705 ERN327705:ERT327705 FBJ327705:FBP327705 FLF327705:FLL327705 FVB327705:FVH327705 GEX327705:GFD327705 GOT327705:GOZ327705 GYP327705:GYV327705 HIL327705:HIR327705 HSH327705:HSN327705 ICD327705:ICJ327705 ILZ327705:IMF327705 IVV327705:IWB327705 JFR327705:JFX327705 JPN327705:JPT327705 JZJ327705:JZP327705 KJF327705:KJL327705 KTB327705:KTH327705 LCX327705:LDD327705 LMT327705:LMZ327705 LWP327705:LWV327705 MGL327705:MGR327705 MQH327705:MQN327705 NAD327705:NAJ327705 NJZ327705:NKF327705 NTV327705:NUB327705 ODR327705:ODX327705 ONN327705:ONT327705 OXJ327705:OXP327705 PHF327705:PHL327705 PRB327705:PRH327705 QAX327705:QBD327705 QKT327705:QKZ327705 QUP327705:QUV327705 REL327705:RER327705 ROH327705:RON327705 RYD327705:RYJ327705 SHZ327705:SIF327705 SRV327705:SSB327705 TBR327705:TBX327705 TLN327705:TLT327705 TVJ327705:TVP327705 UFF327705:UFL327705 UPB327705:UPH327705 UYX327705:UZD327705 VIT327705:VIZ327705 VSP327705:VSV327705 WCL327705:WCR327705 WMH327705:WMN327705 WWD327705:WWJ327705 JR393241:JX393241 TN393241:TT393241 ADJ393241:ADP393241 ANF393241:ANL393241 AXB393241:AXH393241 BGX393241:BHD393241 BQT393241:BQZ393241 CAP393241:CAV393241 CKL393241:CKR393241 CUH393241:CUN393241 DED393241:DEJ393241 DNZ393241:DOF393241 DXV393241:DYB393241 EHR393241:EHX393241 ERN393241:ERT393241 FBJ393241:FBP393241 FLF393241:FLL393241 FVB393241:FVH393241 GEX393241:GFD393241 GOT393241:GOZ393241 GYP393241:GYV393241 HIL393241:HIR393241 HSH393241:HSN393241 ICD393241:ICJ393241 ILZ393241:IMF393241 IVV393241:IWB393241 JFR393241:JFX393241 JPN393241:JPT393241 JZJ393241:JZP393241 KJF393241:KJL393241 KTB393241:KTH393241 LCX393241:LDD393241 LMT393241:LMZ393241 LWP393241:LWV393241 MGL393241:MGR393241 MQH393241:MQN393241 NAD393241:NAJ393241 NJZ393241:NKF393241 NTV393241:NUB393241 ODR393241:ODX393241 ONN393241:ONT393241 OXJ393241:OXP393241 PHF393241:PHL393241 PRB393241:PRH393241 QAX393241:QBD393241 QKT393241:QKZ393241 QUP393241:QUV393241 REL393241:RER393241 ROH393241:RON393241 RYD393241:RYJ393241 SHZ393241:SIF393241 SRV393241:SSB393241 TBR393241:TBX393241 TLN393241:TLT393241 TVJ393241:TVP393241 UFF393241:UFL393241 UPB393241:UPH393241 UYX393241:UZD393241 VIT393241:VIZ393241 VSP393241:VSV393241 WCL393241:WCR393241 WMH393241:WMN393241 WWD393241:WWJ393241 JR458777:JX458777 TN458777:TT458777 ADJ458777:ADP458777 ANF458777:ANL458777 AXB458777:AXH458777 BGX458777:BHD458777 BQT458777:BQZ458777 CAP458777:CAV458777 CKL458777:CKR458777 CUH458777:CUN458777 DED458777:DEJ458777 DNZ458777:DOF458777 DXV458777:DYB458777 EHR458777:EHX458777 ERN458777:ERT458777 FBJ458777:FBP458777 FLF458777:FLL458777 FVB458777:FVH458777 GEX458777:GFD458777 GOT458777:GOZ458777 GYP458777:GYV458777 HIL458777:HIR458777 HSH458777:HSN458777 ICD458777:ICJ458777 ILZ458777:IMF458777 IVV458777:IWB458777 JFR458777:JFX458777 JPN458777:JPT458777 JZJ458777:JZP458777 KJF458777:KJL458777 KTB458777:KTH458777 LCX458777:LDD458777 LMT458777:LMZ458777 LWP458777:LWV458777 MGL458777:MGR458777 MQH458777:MQN458777 NAD458777:NAJ458777 NJZ458777:NKF458777 NTV458777:NUB458777 ODR458777:ODX458777 ONN458777:ONT458777 OXJ458777:OXP458777 PHF458777:PHL458777 PRB458777:PRH458777 QAX458777:QBD458777 QKT458777:QKZ458777 QUP458777:QUV458777 REL458777:RER458777 ROH458777:RON458777 RYD458777:RYJ458777 SHZ458777:SIF458777 SRV458777:SSB458777 TBR458777:TBX458777 TLN458777:TLT458777 TVJ458777:TVP458777 UFF458777:UFL458777 UPB458777:UPH458777 UYX458777:UZD458777 VIT458777:VIZ458777 VSP458777:VSV458777 WCL458777:WCR458777 WMH458777:WMN458777 WWD458777:WWJ458777 JR524313:JX524313 TN524313:TT524313 ADJ524313:ADP524313 ANF524313:ANL524313 AXB524313:AXH524313 BGX524313:BHD524313 BQT524313:BQZ524313 CAP524313:CAV524313 CKL524313:CKR524313 CUH524313:CUN524313 DED524313:DEJ524313 DNZ524313:DOF524313 DXV524313:DYB524313 EHR524313:EHX524313 ERN524313:ERT524313 FBJ524313:FBP524313 FLF524313:FLL524313 FVB524313:FVH524313 GEX524313:GFD524313 GOT524313:GOZ524313 GYP524313:GYV524313 HIL524313:HIR524313 HSH524313:HSN524313 ICD524313:ICJ524313 ILZ524313:IMF524313 IVV524313:IWB524313 JFR524313:JFX524313 JPN524313:JPT524313 JZJ524313:JZP524313 KJF524313:KJL524313 KTB524313:KTH524313 LCX524313:LDD524313 LMT524313:LMZ524313 LWP524313:LWV524313 MGL524313:MGR524313 MQH524313:MQN524313 NAD524313:NAJ524313 NJZ524313:NKF524313 NTV524313:NUB524313 ODR524313:ODX524313 ONN524313:ONT524313 OXJ524313:OXP524313 PHF524313:PHL524313 PRB524313:PRH524313 QAX524313:QBD524313 QKT524313:QKZ524313 QUP524313:QUV524313 REL524313:RER524313 ROH524313:RON524313 RYD524313:RYJ524313 SHZ524313:SIF524313 SRV524313:SSB524313 TBR524313:TBX524313 TLN524313:TLT524313 TVJ524313:TVP524313 UFF524313:UFL524313 UPB524313:UPH524313 UYX524313:UZD524313 VIT524313:VIZ524313 VSP524313:VSV524313 WCL524313:WCR524313 WMH524313:WMN524313 WWD524313:WWJ524313 JR589849:JX589849 TN589849:TT589849 ADJ589849:ADP589849 ANF589849:ANL589849 AXB589849:AXH589849 BGX589849:BHD589849 BQT589849:BQZ589849 CAP589849:CAV589849 CKL589849:CKR589849 CUH589849:CUN589849 DED589849:DEJ589849 DNZ589849:DOF589849 DXV589849:DYB589849 EHR589849:EHX589849 ERN589849:ERT589849 FBJ589849:FBP589849 FLF589849:FLL589849 FVB589849:FVH589849 GEX589849:GFD589849 GOT589849:GOZ589849 GYP589849:GYV589849 HIL589849:HIR589849 HSH589849:HSN589849 ICD589849:ICJ589849 ILZ589849:IMF589849 IVV589849:IWB589849 JFR589849:JFX589849 JPN589849:JPT589849 JZJ589849:JZP589849 KJF589849:KJL589849 KTB589849:KTH589849 LCX589849:LDD589849 LMT589849:LMZ589849 LWP589849:LWV589849 MGL589849:MGR589849 MQH589849:MQN589849 NAD589849:NAJ589849 NJZ589849:NKF589849 NTV589849:NUB589849 ODR589849:ODX589849 ONN589849:ONT589849 OXJ589849:OXP589849 PHF589849:PHL589849 PRB589849:PRH589849 QAX589849:QBD589849 QKT589849:QKZ589849 QUP589849:QUV589849 REL589849:RER589849 ROH589849:RON589849 RYD589849:RYJ589849 SHZ589849:SIF589849 SRV589849:SSB589849 TBR589849:TBX589849 TLN589849:TLT589849 TVJ589849:TVP589849 UFF589849:UFL589849 UPB589849:UPH589849 UYX589849:UZD589849 VIT589849:VIZ589849 VSP589849:VSV589849 WCL589849:WCR589849 WMH589849:WMN589849 WWD589849:WWJ589849 JR655385:JX655385 TN655385:TT655385 ADJ655385:ADP655385 ANF655385:ANL655385 AXB655385:AXH655385 BGX655385:BHD655385 BQT655385:BQZ655385 CAP655385:CAV655385 CKL655385:CKR655385 CUH655385:CUN655385 DED655385:DEJ655385 DNZ655385:DOF655385 DXV655385:DYB655385 EHR655385:EHX655385 ERN655385:ERT655385 FBJ655385:FBP655385 FLF655385:FLL655385 FVB655385:FVH655385 GEX655385:GFD655385 GOT655385:GOZ655385 GYP655385:GYV655385 HIL655385:HIR655385 HSH655385:HSN655385 ICD655385:ICJ655385 ILZ655385:IMF655385 IVV655385:IWB655385 JFR655385:JFX655385 JPN655385:JPT655385 JZJ655385:JZP655385 KJF655385:KJL655385 KTB655385:KTH655385 LCX655385:LDD655385 LMT655385:LMZ655385 LWP655385:LWV655385 MGL655385:MGR655385 MQH655385:MQN655385 NAD655385:NAJ655385 NJZ655385:NKF655385 NTV655385:NUB655385 ODR655385:ODX655385 ONN655385:ONT655385 OXJ655385:OXP655385 PHF655385:PHL655385 PRB655385:PRH655385 QAX655385:QBD655385 QKT655385:QKZ655385 QUP655385:QUV655385 REL655385:RER655385 ROH655385:RON655385 RYD655385:RYJ655385 SHZ655385:SIF655385 SRV655385:SSB655385 TBR655385:TBX655385 TLN655385:TLT655385 TVJ655385:TVP655385 UFF655385:UFL655385 UPB655385:UPH655385 UYX655385:UZD655385 VIT655385:VIZ655385 VSP655385:VSV655385 WCL655385:WCR655385 WMH655385:WMN655385 WWD655385:WWJ655385 JR720921:JX720921 TN720921:TT720921 ADJ720921:ADP720921 ANF720921:ANL720921 AXB720921:AXH720921 BGX720921:BHD720921 BQT720921:BQZ720921 CAP720921:CAV720921 CKL720921:CKR720921 CUH720921:CUN720921 DED720921:DEJ720921 DNZ720921:DOF720921 DXV720921:DYB720921 EHR720921:EHX720921 ERN720921:ERT720921 FBJ720921:FBP720921 FLF720921:FLL720921 FVB720921:FVH720921 GEX720921:GFD720921 GOT720921:GOZ720921 GYP720921:GYV720921 HIL720921:HIR720921 HSH720921:HSN720921 ICD720921:ICJ720921 ILZ720921:IMF720921 IVV720921:IWB720921 JFR720921:JFX720921 JPN720921:JPT720921 JZJ720921:JZP720921 KJF720921:KJL720921 KTB720921:KTH720921 LCX720921:LDD720921 LMT720921:LMZ720921 LWP720921:LWV720921 MGL720921:MGR720921 MQH720921:MQN720921 NAD720921:NAJ720921 NJZ720921:NKF720921 NTV720921:NUB720921 ODR720921:ODX720921 ONN720921:ONT720921 OXJ720921:OXP720921 PHF720921:PHL720921 PRB720921:PRH720921 QAX720921:QBD720921 QKT720921:QKZ720921 QUP720921:QUV720921 REL720921:RER720921 ROH720921:RON720921 RYD720921:RYJ720921 SHZ720921:SIF720921 SRV720921:SSB720921 TBR720921:TBX720921 TLN720921:TLT720921 TVJ720921:TVP720921 UFF720921:UFL720921 UPB720921:UPH720921 UYX720921:UZD720921 VIT720921:VIZ720921 VSP720921:VSV720921 WCL720921:WCR720921 WMH720921:WMN720921 WWD720921:WWJ720921 JR786457:JX786457 TN786457:TT786457 ADJ786457:ADP786457 ANF786457:ANL786457 AXB786457:AXH786457 BGX786457:BHD786457 BQT786457:BQZ786457 CAP786457:CAV786457 CKL786457:CKR786457 CUH786457:CUN786457 DED786457:DEJ786457 DNZ786457:DOF786457 DXV786457:DYB786457 EHR786457:EHX786457 ERN786457:ERT786457 FBJ786457:FBP786457 FLF786457:FLL786457 FVB786457:FVH786457 GEX786457:GFD786457 GOT786457:GOZ786457 GYP786457:GYV786457 HIL786457:HIR786457 HSH786457:HSN786457 ICD786457:ICJ786457 ILZ786457:IMF786457 IVV786457:IWB786457 JFR786457:JFX786457 JPN786457:JPT786457 JZJ786457:JZP786457 KJF786457:KJL786457 KTB786457:KTH786457 LCX786457:LDD786457 LMT786457:LMZ786457 LWP786457:LWV786457 MGL786457:MGR786457 MQH786457:MQN786457 NAD786457:NAJ786457 NJZ786457:NKF786457 NTV786457:NUB786457 ODR786457:ODX786457 ONN786457:ONT786457 OXJ786457:OXP786457 PHF786457:PHL786457 PRB786457:PRH786457 QAX786457:QBD786457 QKT786457:QKZ786457 QUP786457:QUV786457 REL786457:RER786457 ROH786457:RON786457 RYD786457:RYJ786457 SHZ786457:SIF786457 SRV786457:SSB786457 TBR786457:TBX786457 TLN786457:TLT786457 TVJ786457:TVP786457 UFF786457:UFL786457 UPB786457:UPH786457 UYX786457:UZD786457 VIT786457:VIZ786457 VSP786457:VSV786457 WCL786457:WCR786457 WMH786457:WMN786457 WWD786457:WWJ786457 JR851993:JX851993 TN851993:TT851993 ADJ851993:ADP851993 ANF851993:ANL851993 AXB851993:AXH851993 BGX851993:BHD851993 BQT851993:BQZ851993 CAP851993:CAV851993 CKL851993:CKR851993 CUH851993:CUN851993 DED851993:DEJ851993 DNZ851993:DOF851993 DXV851993:DYB851993 EHR851993:EHX851993 ERN851993:ERT851993 FBJ851993:FBP851993 FLF851993:FLL851993 FVB851993:FVH851993 GEX851993:GFD851993 GOT851993:GOZ851993 GYP851993:GYV851993 HIL851993:HIR851993 HSH851993:HSN851993 ICD851993:ICJ851993 ILZ851993:IMF851993 IVV851993:IWB851993 JFR851993:JFX851993 JPN851993:JPT851993 JZJ851993:JZP851993 KJF851993:KJL851993 KTB851993:KTH851993 LCX851993:LDD851993 LMT851993:LMZ851993 LWP851993:LWV851993 MGL851993:MGR851993 MQH851993:MQN851993 NAD851993:NAJ851993 NJZ851993:NKF851993 NTV851993:NUB851993 ODR851993:ODX851993 ONN851993:ONT851993 OXJ851993:OXP851993 PHF851993:PHL851993 PRB851993:PRH851993 QAX851993:QBD851993 QKT851993:QKZ851993 QUP851993:QUV851993 REL851993:RER851993 ROH851993:RON851993 RYD851993:RYJ851993 SHZ851993:SIF851993 SRV851993:SSB851993 TBR851993:TBX851993 TLN851993:TLT851993 TVJ851993:TVP851993 UFF851993:UFL851993 UPB851993:UPH851993 UYX851993:UZD851993 VIT851993:VIZ851993 VSP851993:VSV851993 WCL851993:WCR851993 WMH851993:WMN851993 WWD851993:WWJ851993 JR917529:JX917529 TN917529:TT917529 ADJ917529:ADP917529 ANF917529:ANL917529 AXB917529:AXH917529 BGX917529:BHD917529 BQT917529:BQZ917529 CAP917529:CAV917529 CKL917529:CKR917529 CUH917529:CUN917529 DED917529:DEJ917529 DNZ917529:DOF917529 DXV917529:DYB917529 EHR917529:EHX917529 ERN917529:ERT917529 FBJ917529:FBP917529 FLF917529:FLL917529 FVB917529:FVH917529 GEX917529:GFD917529 GOT917529:GOZ917529 GYP917529:GYV917529 HIL917529:HIR917529 HSH917529:HSN917529 ICD917529:ICJ917529 ILZ917529:IMF917529 IVV917529:IWB917529 JFR917529:JFX917529 JPN917529:JPT917529 JZJ917529:JZP917529 KJF917529:KJL917529 KTB917529:KTH917529 LCX917529:LDD917529 LMT917529:LMZ917529 LWP917529:LWV917529 MGL917529:MGR917529 MQH917529:MQN917529 NAD917529:NAJ917529 NJZ917529:NKF917529 NTV917529:NUB917529 ODR917529:ODX917529 ONN917529:ONT917529 OXJ917529:OXP917529 PHF917529:PHL917529 PRB917529:PRH917529 QAX917529:QBD917529 QKT917529:QKZ917529 QUP917529:QUV917529 REL917529:RER917529 ROH917529:RON917529 RYD917529:RYJ917529 SHZ917529:SIF917529 SRV917529:SSB917529 TBR917529:TBX917529 TLN917529:TLT917529 TVJ917529:TVP917529 UFF917529:UFL917529 UPB917529:UPH917529 UYX917529:UZD917529 VIT917529:VIZ917529 VSP917529:VSV917529 WCL917529:WCR917529 WMH917529:WMN917529 WWD917529:WWJ917529 JR983065:JX983065 TN983065:TT983065 ADJ983065:ADP983065 ANF983065:ANL983065 AXB983065:AXH983065 BGX983065:BHD983065 BQT983065:BQZ983065 CAP983065:CAV983065 CKL983065:CKR983065 CUH983065:CUN983065 DED983065:DEJ983065 DNZ983065:DOF983065 DXV983065:DYB983065 EHR983065:EHX983065 ERN983065:ERT983065 FBJ983065:FBP983065 FLF983065:FLL983065 FVB983065:FVH983065 GEX983065:GFD983065 GOT983065:GOZ983065 GYP983065:GYV983065 HIL983065:HIR983065 HSH983065:HSN983065 ICD983065:ICJ983065 ILZ983065:IMF983065 IVV983065:IWB983065 JFR983065:JFX983065 JPN983065:JPT983065 JZJ983065:JZP983065 KJF983065:KJL983065 KTB983065:KTH983065 LCX983065:LDD983065 LMT983065:LMZ983065 LWP983065:LWV983065 MGL983065:MGR983065 MQH983065:MQN983065 NAD983065:NAJ983065 NJZ983065:NKF983065 NTV983065:NUB983065 ODR983065:ODX983065 ONN983065:ONT983065 OXJ983065:OXP983065 PHF983065:PHL983065 PRB983065:PRH983065 QAX983065:QBD983065 QKT983065:QKZ983065 QUP983065:QUV983065 REL983065:RER983065 ROH983065:RON983065 RYD983065:RYJ983065 SHZ983065:SIF983065 SRV983065:SSB983065 TBR983065:TBX983065 TLN983065:TLT983065 TVJ983065:TVP983065 UFF983065:UFL983065 UPB983065:UPH983065 UYX983065:UZD983065 VIT983065:VIZ983065 VSP983065:VSV983065 WCL983065:WCR983065 WMH983065:WMN983065 WWD983065:WWJ983065 JO7:JX8 TK7:TT8 ADG7:ADP8 ANC7:ANL8 AWY7:AXH8 BGU7:BHD8 BQQ7:BQZ8 CAM7:CAV8 CKI7:CKR8 CUE7:CUN8 DEA7:DEJ8 DNW7:DOF8 DXS7:DYB8 EHO7:EHX8 ERK7:ERT8 FBG7:FBP8 FLC7:FLL8 FUY7:FVH8 GEU7:GFD8 GOQ7:GOZ8 GYM7:GYV8 HII7:HIR8 HSE7:HSN8 ICA7:ICJ8 ILW7:IMF8 IVS7:IWB8 JFO7:JFX8 JPK7:JPT8 JZG7:JZP8 KJC7:KJL8 KSY7:KTH8 LCU7:LDD8 LMQ7:LMZ8 LWM7:LWV8 MGI7:MGR8 MQE7:MQN8 NAA7:NAJ8 NJW7:NKF8 NTS7:NUB8 ODO7:ODX8 ONK7:ONT8 OXG7:OXP8 PHC7:PHL8 PQY7:PRH8 QAU7:QBD8 QKQ7:QKZ8 QUM7:QUV8 REI7:RER8 ROE7:RON8 RYA7:RYJ8 SHW7:SIF8 SRS7:SSB8 TBO7:TBX8 TLK7:TLT8 TVG7:TVP8 UFC7:UFL8 UOY7:UPH8 UYU7:UZD8 VIQ7:VIZ8 VSM7:VSV8 WCI7:WCR8 WME7:WMN8 WWA7:WWJ8 JO65553:JX65554 TK65553:TT65554 ADG65553:ADP65554 ANC65553:ANL65554 AWY65553:AXH65554 BGU65553:BHD65554 BQQ65553:BQZ65554 CAM65553:CAV65554 CKI65553:CKR65554 CUE65553:CUN65554 DEA65553:DEJ65554 DNW65553:DOF65554 DXS65553:DYB65554 EHO65553:EHX65554 ERK65553:ERT65554 FBG65553:FBP65554 FLC65553:FLL65554 FUY65553:FVH65554 GEU65553:GFD65554 GOQ65553:GOZ65554 GYM65553:GYV65554 HII65553:HIR65554 HSE65553:HSN65554 ICA65553:ICJ65554 ILW65553:IMF65554 IVS65553:IWB65554 JFO65553:JFX65554 JPK65553:JPT65554 JZG65553:JZP65554 KJC65553:KJL65554 KSY65553:KTH65554 LCU65553:LDD65554 LMQ65553:LMZ65554 LWM65553:LWV65554 MGI65553:MGR65554 MQE65553:MQN65554 NAA65553:NAJ65554 NJW65553:NKF65554 NTS65553:NUB65554 ODO65553:ODX65554 ONK65553:ONT65554 OXG65553:OXP65554 PHC65553:PHL65554 PQY65553:PRH65554 QAU65553:QBD65554 QKQ65553:QKZ65554 QUM65553:QUV65554 REI65553:RER65554 ROE65553:RON65554 RYA65553:RYJ65554 SHW65553:SIF65554 SRS65553:SSB65554 TBO65553:TBX65554 TLK65553:TLT65554 TVG65553:TVP65554 UFC65553:UFL65554 UOY65553:UPH65554 UYU65553:UZD65554 VIQ65553:VIZ65554 VSM65553:VSV65554 WCI65553:WCR65554 WME65553:WMN65554 WWA65553:WWJ65554 JO131089:JX131090 TK131089:TT131090 ADG131089:ADP131090 ANC131089:ANL131090 AWY131089:AXH131090 BGU131089:BHD131090 BQQ131089:BQZ131090 CAM131089:CAV131090 CKI131089:CKR131090 CUE131089:CUN131090 DEA131089:DEJ131090 DNW131089:DOF131090 DXS131089:DYB131090 EHO131089:EHX131090 ERK131089:ERT131090 FBG131089:FBP131090 FLC131089:FLL131090 FUY131089:FVH131090 GEU131089:GFD131090 GOQ131089:GOZ131090 GYM131089:GYV131090 HII131089:HIR131090 HSE131089:HSN131090 ICA131089:ICJ131090 ILW131089:IMF131090 IVS131089:IWB131090 JFO131089:JFX131090 JPK131089:JPT131090 JZG131089:JZP131090 KJC131089:KJL131090 KSY131089:KTH131090 LCU131089:LDD131090 LMQ131089:LMZ131090 LWM131089:LWV131090 MGI131089:MGR131090 MQE131089:MQN131090 NAA131089:NAJ131090 NJW131089:NKF131090 NTS131089:NUB131090 ODO131089:ODX131090 ONK131089:ONT131090 OXG131089:OXP131090 PHC131089:PHL131090 PQY131089:PRH131090 QAU131089:QBD131090 QKQ131089:QKZ131090 QUM131089:QUV131090 REI131089:RER131090 ROE131089:RON131090 RYA131089:RYJ131090 SHW131089:SIF131090 SRS131089:SSB131090 TBO131089:TBX131090 TLK131089:TLT131090 TVG131089:TVP131090 UFC131089:UFL131090 UOY131089:UPH131090 UYU131089:UZD131090 VIQ131089:VIZ131090 VSM131089:VSV131090 WCI131089:WCR131090 WME131089:WMN131090 WWA131089:WWJ131090 JO196625:JX196626 TK196625:TT196626 ADG196625:ADP196626 ANC196625:ANL196626 AWY196625:AXH196626 BGU196625:BHD196626 BQQ196625:BQZ196626 CAM196625:CAV196626 CKI196625:CKR196626 CUE196625:CUN196626 DEA196625:DEJ196626 DNW196625:DOF196626 DXS196625:DYB196626 EHO196625:EHX196626 ERK196625:ERT196626 FBG196625:FBP196626 FLC196625:FLL196626 FUY196625:FVH196626 GEU196625:GFD196626 GOQ196625:GOZ196626 GYM196625:GYV196626 HII196625:HIR196626 HSE196625:HSN196626 ICA196625:ICJ196626 ILW196625:IMF196626 IVS196625:IWB196626 JFO196625:JFX196626 JPK196625:JPT196626 JZG196625:JZP196626 KJC196625:KJL196626 KSY196625:KTH196626 LCU196625:LDD196626 LMQ196625:LMZ196626 LWM196625:LWV196626 MGI196625:MGR196626 MQE196625:MQN196626 NAA196625:NAJ196626 NJW196625:NKF196626 NTS196625:NUB196626 ODO196625:ODX196626 ONK196625:ONT196626 OXG196625:OXP196626 PHC196625:PHL196626 PQY196625:PRH196626 QAU196625:QBD196626 QKQ196625:QKZ196626 QUM196625:QUV196626 REI196625:RER196626 ROE196625:RON196626 RYA196625:RYJ196626 SHW196625:SIF196626 SRS196625:SSB196626 TBO196625:TBX196626 TLK196625:TLT196626 TVG196625:TVP196626 UFC196625:UFL196626 UOY196625:UPH196626 UYU196625:UZD196626 VIQ196625:VIZ196626 VSM196625:VSV196626 WCI196625:WCR196626 WME196625:WMN196626 WWA196625:WWJ196626 JO262161:JX262162 TK262161:TT262162 ADG262161:ADP262162 ANC262161:ANL262162 AWY262161:AXH262162 BGU262161:BHD262162 BQQ262161:BQZ262162 CAM262161:CAV262162 CKI262161:CKR262162 CUE262161:CUN262162 DEA262161:DEJ262162 DNW262161:DOF262162 DXS262161:DYB262162 EHO262161:EHX262162 ERK262161:ERT262162 FBG262161:FBP262162 FLC262161:FLL262162 FUY262161:FVH262162 GEU262161:GFD262162 GOQ262161:GOZ262162 GYM262161:GYV262162 HII262161:HIR262162 HSE262161:HSN262162 ICA262161:ICJ262162 ILW262161:IMF262162 IVS262161:IWB262162 JFO262161:JFX262162 JPK262161:JPT262162 JZG262161:JZP262162 KJC262161:KJL262162 KSY262161:KTH262162 LCU262161:LDD262162 LMQ262161:LMZ262162 LWM262161:LWV262162 MGI262161:MGR262162 MQE262161:MQN262162 NAA262161:NAJ262162 NJW262161:NKF262162 NTS262161:NUB262162 ODO262161:ODX262162 ONK262161:ONT262162 OXG262161:OXP262162 PHC262161:PHL262162 PQY262161:PRH262162 QAU262161:QBD262162 QKQ262161:QKZ262162 QUM262161:QUV262162 REI262161:RER262162 ROE262161:RON262162 RYA262161:RYJ262162 SHW262161:SIF262162 SRS262161:SSB262162 TBO262161:TBX262162 TLK262161:TLT262162 TVG262161:TVP262162 UFC262161:UFL262162 UOY262161:UPH262162 UYU262161:UZD262162 VIQ262161:VIZ262162 VSM262161:VSV262162 WCI262161:WCR262162 WME262161:WMN262162 WWA262161:WWJ262162 JO327697:JX327698 TK327697:TT327698 ADG327697:ADP327698 ANC327697:ANL327698 AWY327697:AXH327698 BGU327697:BHD327698 BQQ327697:BQZ327698 CAM327697:CAV327698 CKI327697:CKR327698 CUE327697:CUN327698 DEA327697:DEJ327698 DNW327697:DOF327698 DXS327697:DYB327698 EHO327697:EHX327698 ERK327697:ERT327698 FBG327697:FBP327698 FLC327697:FLL327698 FUY327697:FVH327698 GEU327697:GFD327698 GOQ327697:GOZ327698 GYM327697:GYV327698 HII327697:HIR327698 HSE327697:HSN327698 ICA327697:ICJ327698 ILW327697:IMF327698 IVS327697:IWB327698 JFO327697:JFX327698 JPK327697:JPT327698 JZG327697:JZP327698 KJC327697:KJL327698 KSY327697:KTH327698 LCU327697:LDD327698 LMQ327697:LMZ327698 LWM327697:LWV327698 MGI327697:MGR327698 MQE327697:MQN327698 NAA327697:NAJ327698 NJW327697:NKF327698 NTS327697:NUB327698 ODO327697:ODX327698 ONK327697:ONT327698 OXG327697:OXP327698 PHC327697:PHL327698 PQY327697:PRH327698 QAU327697:QBD327698 QKQ327697:QKZ327698 QUM327697:QUV327698 REI327697:RER327698 ROE327697:RON327698 RYA327697:RYJ327698 SHW327697:SIF327698 SRS327697:SSB327698 TBO327697:TBX327698 TLK327697:TLT327698 TVG327697:TVP327698 UFC327697:UFL327698 UOY327697:UPH327698 UYU327697:UZD327698 VIQ327697:VIZ327698 VSM327697:VSV327698 WCI327697:WCR327698 WME327697:WMN327698 WWA327697:WWJ327698 JO393233:JX393234 TK393233:TT393234 ADG393233:ADP393234 ANC393233:ANL393234 AWY393233:AXH393234 BGU393233:BHD393234 BQQ393233:BQZ393234 CAM393233:CAV393234 CKI393233:CKR393234 CUE393233:CUN393234 DEA393233:DEJ393234 DNW393233:DOF393234 DXS393233:DYB393234 EHO393233:EHX393234 ERK393233:ERT393234 FBG393233:FBP393234 FLC393233:FLL393234 FUY393233:FVH393234 GEU393233:GFD393234 GOQ393233:GOZ393234 GYM393233:GYV393234 HII393233:HIR393234 HSE393233:HSN393234 ICA393233:ICJ393234 ILW393233:IMF393234 IVS393233:IWB393234 JFO393233:JFX393234 JPK393233:JPT393234 JZG393233:JZP393234 KJC393233:KJL393234 KSY393233:KTH393234 LCU393233:LDD393234 LMQ393233:LMZ393234 LWM393233:LWV393234 MGI393233:MGR393234 MQE393233:MQN393234 NAA393233:NAJ393234 NJW393233:NKF393234 NTS393233:NUB393234 ODO393233:ODX393234 ONK393233:ONT393234 OXG393233:OXP393234 PHC393233:PHL393234 PQY393233:PRH393234 QAU393233:QBD393234 QKQ393233:QKZ393234 QUM393233:QUV393234 REI393233:RER393234 ROE393233:RON393234 RYA393233:RYJ393234 SHW393233:SIF393234 SRS393233:SSB393234 TBO393233:TBX393234 TLK393233:TLT393234 TVG393233:TVP393234 UFC393233:UFL393234 UOY393233:UPH393234 UYU393233:UZD393234 VIQ393233:VIZ393234 VSM393233:VSV393234 WCI393233:WCR393234 WME393233:WMN393234 WWA393233:WWJ393234 JO458769:JX458770 TK458769:TT458770 ADG458769:ADP458770 ANC458769:ANL458770 AWY458769:AXH458770 BGU458769:BHD458770 BQQ458769:BQZ458770 CAM458769:CAV458770 CKI458769:CKR458770 CUE458769:CUN458770 DEA458769:DEJ458770 DNW458769:DOF458770 DXS458769:DYB458770 EHO458769:EHX458770 ERK458769:ERT458770 FBG458769:FBP458770 FLC458769:FLL458770 FUY458769:FVH458770 GEU458769:GFD458770 GOQ458769:GOZ458770 GYM458769:GYV458770 HII458769:HIR458770 HSE458769:HSN458770 ICA458769:ICJ458770 ILW458769:IMF458770 IVS458769:IWB458770 JFO458769:JFX458770 JPK458769:JPT458770 JZG458769:JZP458770 KJC458769:KJL458770 KSY458769:KTH458770 LCU458769:LDD458770 LMQ458769:LMZ458770 LWM458769:LWV458770 MGI458769:MGR458770 MQE458769:MQN458770 NAA458769:NAJ458770 NJW458769:NKF458770 NTS458769:NUB458770 ODO458769:ODX458770 ONK458769:ONT458770 OXG458769:OXP458770 PHC458769:PHL458770 PQY458769:PRH458770 QAU458769:QBD458770 QKQ458769:QKZ458770 QUM458769:QUV458770 REI458769:RER458770 ROE458769:RON458770 RYA458769:RYJ458770 SHW458769:SIF458770 SRS458769:SSB458770 TBO458769:TBX458770 TLK458769:TLT458770 TVG458769:TVP458770 UFC458769:UFL458770 UOY458769:UPH458770 UYU458769:UZD458770 VIQ458769:VIZ458770 VSM458769:VSV458770 WCI458769:WCR458770 WME458769:WMN458770 WWA458769:WWJ458770 JO524305:JX524306 TK524305:TT524306 ADG524305:ADP524306 ANC524305:ANL524306 AWY524305:AXH524306 BGU524305:BHD524306 BQQ524305:BQZ524306 CAM524305:CAV524306 CKI524305:CKR524306 CUE524305:CUN524306 DEA524305:DEJ524306 DNW524305:DOF524306 DXS524305:DYB524306 EHO524305:EHX524306 ERK524305:ERT524306 FBG524305:FBP524306 FLC524305:FLL524306 FUY524305:FVH524306 GEU524305:GFD524306 GOQ524305:GOZ524306 GYM524305:GYV524306 HII524305:HIR524306 HSE524305:HSN524306 ICA524305:ICJ524306 ILW524305:IMF524306 IVS524305:IWB524306 JFO524305:JFX524306 JPK524305:JPT524306 JZG524305:JZP524306 KJC524305:KJL524306 KSY524305:KTH524306 LCU524305:LDD524306 LMQ524305:LMZ524306 LWM524305:LWV524306 MGI524305:MGR524306 MQE524305:MQN524306 NAA524305:NAJ524306 NJW524305:NKF524306 NTS524305:NUB524306 ODO524305:ODX524306 ONK524305:ONT524306 OXG524305:OXP524306 PHC524305:PHL524306 PQY524305:PRH524306 QAU524305:QBD524306 QKQ524305:QKZ524306 QUM524305:QUV524306 REI524305:RER524306 ROE524305:RON524306 RYA524305:RYJ524306 SHW524305:SIF524306 SRS524305:SSB524306 TBO524305:TBX524306 TLK524305:TLT524306 TVG524305:TVP524306 UFC524305:UFL524306 UOY524305:UPH524306 UYU524305:UZD524306 VIQ524305:VIZ524306 VSM524305:VSV524306 WCI524305:WCR524306 WME524305:WMN524306 WWA524305:WWJ524306 JO589841:JX589842 TK589841:TT589842 ADG589841:ADP589842 ANC589841:ANL589842 AWY589841:AXH589842 BGU589841:BHD589842 BQQ589841:BQZ589842 CAM589841:CAV589842 CKI589841:CKR589842 CUE589841:CUN589842 DEA589841:DEJ589842 DNW589841:DOF589842 DXS589841:DYB589842 EHO589841:EHX589842 ERK589841:ERT589842 FBG589841:FBP589842 FLC589841:FLL589842 FUY589841:FVH589842 GEU589841:GFD589842 GOQ589841:GOZ589842 GYM589841:GYV589842 HII589841:HIR589842 HSE589841:HSN589842 ICA589841:ICJ589842 ILW589841:IMF589842 IVS589841:IWB589842 JFO589841:JFX589842 JPK589841:JPT589842 JZG589841:JZP589842 KJC589841:KJL589842 KSY589841:KTH589842 LCU589841:LDD589842 LMQ589841:LMZ589842 LWM589841:LWV589842 MGI589841:MGR589842 MQE589841:MQN589842 NAA589841:NAJ589842 NJW589841:NKF589842 NTS589841:NUB589842 ODO589841:ODX589842 ONK589841:ONT589842 OXG589841:OXP589842 PHC589841:PHL589842 PQY589841:PRH589842 QAU589841:QBD589842 QKQ589841:QKZ589842 QUM589841:QUV589842 REI589841:RER589842 ROE589841:RON589842 RYA589841:RYJ589842 SHW589841:SIF589842 SRS589841:SSB589842 TBO589841:TBX589842 TLK589841:TLT589842 TVG589841:TVP589842 UFC589841:UFL589842 UOY589841:UPH589842 UYU589841:UZD589842 VIQ589841:VIZ589842 VSM589841:VSV589842 WCI589841:WCR589842 WME589841:WMN589842 WWA589841:WWJ589842 JO655377:JX655378 TK655377:TT655378 ADG655377:ADP655378 ANC655377:ANL655378 AWY655377:AXH655378 BGU655377:BHD655378 BQQ655377:BQZ655378 CAM655377:CAV655378 CKI655377:CKR655378 CUE655377:CUN655378 DEA655377:DEJ655378 DNW655377:DOF655378 DXS655377:DYB655378 EHO655377:EHX655378 ERK655377:ERT655378 FBG655377:FBP655378 FLC655377:FLL655378 FUY655377:FVH655378 GEU655377:GFD655378 GOQ655377:GOZ655378 GYM655377:GYV655378 HII655377:HIR655378 HSE655377:HSN655378 ICA655377:ICJ655378 ILW655377:IMF655378 IVS655377:IWB655378 JFO655377:JFX655378 JPK655377:JPT655378 JZG655377:JZP655378 KJC655377:KJL655378 KSY655377:KTH655378 LCU655377:LDD655378 LMQ655377:LMZ655378 LWM655377:LWV655378 MGI655377:MGR655378 MQE655377:MQN655378 NAA655377:NAJ655378 NJW655377:NKF655378 NTS655377:NUB655378 ODO655377:ODX655378 ONK655377:ONT655378 OXG655377:OXP655378 PHC655377:PHL655378 PQY655377:PRH655378 QAU655377:QBD655378 QKQ655377:QKZ655378 QUM655377:QUV655378 REI655377:RER655378 ROE655377:RON655378 RYA655377:RYJ655378 SHW655377:SIF655378 SRS655377:SSB655378 TBO655377:TBX655378 TLK655377:TLT655378 TVG655377:TVP655378 UFC655377:UFL655378 UOY655377:UPH655378 UYU655377:UZD655378 VIQ655377:VIZ655378 VSM655377:VSV655378 WCI655377:WCR655378 WME655377:WMN655378 WWA655377:WWJ655378 JO720913:JX720914 TK720913:TT720914 ADG720913:ADP720914 ANC720913:ANL720914 AWY720913:AXH720914 BGU720913:BHD720914 BQQ720913:BQZ720914 CAM720913:CAV720914 CKI720913:CKR720914 CUE720913:CUN720914 DEA720913:DEJ720914 DNW720913:DOF720914 DXS720913:DYB720914 EHO720913:EHX720914 ERK720913:ERT720914 FBG720913:FBP720914 FLC720913:FLL720914 FUY720913:FVH720914 GEU720913:GFD720914 GOQ720913:GOZ720914 GYM720913:GYV720914 HII720913:HIR720914 HSE720913:HSN720914 ICA720913:ICJ720914 ILW720913:IMF720914 IVS720913:IWB720914 JFO720913:JFX720914 JPK720913:JPT720914 JZG720913:JZP720914 KJC720913:KJL720914 KSY720913:KTH720914 LCU720913:LDD720914 LMQ720913:LMZ720914 LWM720913:LWV720914 MGI720913:MGR720914 MQE720913:MQN720914 NAA720913:NAJ720914 NJW720913:NKF720914 NTS720913:NUB720914 ODO720913:ODX720914 ONK720913:ONT720914 OXG720913:OXP720914 PHC720913:PHL720914 PQY720913:PRH720914 QAU720913:QBD720914 QKQ720913:QKZ720914 QUM720913:QUV720914 REI720913:RER720914 ROE720913:RON720914 RYA720913:RYJ720914 SHW720913:SIF720914 SRS720913:SSB720914 TBO720913:TBX720914 TLK720913:TLT720914 TVG720913:TVP720914 UFC720913:UFL720914 UOY720913:UPH720914 UYU720913:UZD720914 VIQ720913:VIZ720914 VSM720913:VSV720914 WCI720913:WCR720914 WME720913:WMN720914 WWA720913:WWJ720914 JO786449:JX786450 TK786449:TT786450 ADG786449:ADP786450 ANC786449:ANL786450 AWY786449:AXH786450 BGU786449:BHD786450 BQQ786449:BQZ786450 CAM786449:CAV786450 CKI786449:CKR786450 CUE786449:CUN786450 DEA786449:DEJ786450 DNW786449:DOF786450 DXS786449:DYB786450 EHO786449:EHX786450 ERK786449:ERT786450 FBG786449:FBP786450 FLC786449:FLL786450 FUY786449:FVH786450 GEU786449:GFD786450 GOQ786449:GOZ786450 GYM786449:GYV786450 HII786449:HIR786450 HSE786449:HSN786450 ICA786449:ICJ786450 ILW786449:IMF786450 IVS786449:IWB786450 JFO786449:JFX786450 JPK786449:JPT786450 JZG786449:JZP786450 KJC786449:KJL786450 KSY786449:KTH786450 LCU786449:LDD786450 LMQ786449:LMZ786450 LWM786449:LWV786450 MGI786449:MGR786450 MQE786449:MQN786450 NAA786449:NAJ786450 NJW786449:NKF786450 NTS786449:NUB786450 ODO786449:ODX786450 ONK786449:ONT786450 OXG786449:OXP786450 PHC786449:PHL786450 PQY786449:PRH786450 QAU786449:QBD786450 QKQ786449:QKZ786450 QUM786449:QUV786450 REI786449:RER786450 ROE786449:RON786450 RYA786449:RYJ786450 SHW786449:SIF786450 SRS786449:SSB786450 TBO786449:TBX786450 TLK786449:TLT786450 TVG786449:TVP786450 UFC786449:UFL786450 UOY786449:UPH786450 UYU786449:UZD786450 VIQ786449:VIZ786450 VSM786449:VSV786450 WCI786449:WCR786450 WME786449:WMN786450 WWA786449:WWJ786450 JO851985:JX851986 TK851985:TT851986 ADG851985:ADP851986 ANC851985:ANL851986 AWY851985:AXH851986 BGU851985:BHD851986 BQQ851985:BQZ851986 CAM851985:CAV851986 CKI851985:CKR851986 CUE851985:CUN851986 DEA851985:DEJ851986 DNW851985:DOF851986 DXS851985:DYB851986 EHO851985:EHX851986 ERK851985:ERT851986 FBG851985:FBP851986 FLC851985:FLL851986 FUY851985:FVH851986 GEU851985:GFD851986 GOQ851985:GOZ851986 GYM851985:GYV851986 HII851985:HIR851986 HSE851985:HSN851986 ICA851985:ICJ851986 ILW851985:IMF851986 IVS851985:IWB851986 JFO851985:JFX851986 JPK851985:JPT851986 JZG851985:JZP851986 KJC851985:KJL851986 KSY851985:KTH851986 LCU851985:LDD851986 LMQ851985:LMZ851986 LWM851985:LWV851986 MGI851985:MGR851986 MQE851985:MQN851986 NAA851985:NAJ851986 NJW851985:NKF851986 NTS851985:NUB851986 ODO851985:ODX851986 ONK851985:ONT851986 OXG851985:OXP851986 PHC851985:PHL851986 PQY851985:PRH851986 QAU851985:QBD851986 QKQ851985:QKZ851986 QUM851985:QUV851986 REI851985:RER851986 ROE851985:RON851986 RYA851985:RYJ851986 SHW851985:SIF851986 SRS851985:SSB851986 TBO851985:TBX851986 TLK851985:TLT851986 TVG851985:TVP851986 UFC851985:UFL851986 UOY851985:UPH851986 UYU851985:UZD851986 VIQ851985:VIZ851986 VSM851985:VSV851986 WCI851985:WCR851986 WME851985:WMN851986 WWA851985:WWJ851986 JO917521:JX917522 TK917521:TT917522 ADG917521:ADP917522 ANC917521:ANL917522 AWY917521:AXH917522 BGU917521:BHD917522 BQQ917521:BQZ917522 CAM917521:CAV917522 CKI917521:CKR917522 CUE917521:CUN917522 DEA917521:DEJ917522 DNW917521:DOF917522 DXS917521:DYB917522 EHO917521:EHX917522 ERK917521:ERT917522 FBG917521:FBP917522 FLC917521:FLL917522 FUY917521:FVH917522 GEU917521:GFD917522 GOQ917521:GOZ917522 GYM917521:GYV917522 HII917521:HIR917522 HSE917521:HSN917522 ICA917521:ICJ917522 ILW917521:IMF917522 IVS917521:IWB917522 JFO917521:JFX917522 JPK917521:JPT917522 JZG917521:JZP917522 KJC917521:KJL917522 KSY917521:KTH917522 LCU917521:LDD917522 LMQ917521:LMZ917522 LWM917521:LWV917522 MGI917521:MGR917522 MQE917521:MQN917522 NAA917521:NAJ917522 NJW917521:NKF917522 NTS917521:NUB917522 ODO917521:ODX917522 ONK917521:ONT917522 OXG917521:OXP917522 PHC917521:PHL917522 PQY917521:PRH917522 QAU917521:QBD917522 QKQ917521:QKZ917522 QUM917521:QUV917522 REI917521:RER917522 ROE917521:RON917522 RYA917521:RYJ917522 SHW917521:SIF917522 SRS917521:SSB917522 TBO917521:TBX917522 TLK917521:TLT917522 TVG917521:TVP917522 UFC917521:UFL917522 UOY917521:UPH917522 UYU917521:UZD917522 VIQ917521:VIZ917522 VSM917521:VSV917522 WCI917521:WCR917522 WME917521:WMN917522 WWA917521:WWJ917522 JO983057:JX983058 TK983057:TT983058 ADG983057:ADP983058 ANC983057:ANL983058 AWY983057:AXH983058 BGU983057:BHD983058 BQQ983057:BQZ983058 CAM983057:CAV983058 CKI983057:CKR983058 CUE983057:CUN983058 DEA983057:DEJ983058 DNW983057:DOF983058 DXS983057:DYB983058 EHO983057:EHX983058 ERK983057:ERT983058 FBG983057:FBP983058 FLC983057:FLL983058 FUY983057:FVH983058 GEU983057:GFD983058 GOQ983057:GOZ983058 GYM983057:GYV983058 HII983057:HIR983058 HSE983057:HSN983058 ICA983057:ICJ983058 ILW983057:IMF983058 IVS983057:IWB983058 JFO983057:JFX983058 JPK983057:JPT983058 JZG983057:JZP983058 KJC983057:KJL983058 KSY983057:KTH983058 LCU983057:LDD983058 LMQ983057:LMZ983058 LWM983057:LWV983058 MGI983057:MGR983058 MQE983057:MQN983058 NAA983057:NAJ983058 NJW983057:NKF983058 NTS983057:NUB983058 ODO983057:ODX983058 ONK983057:ONT983058 OXG983057:OXP983058 PHC983057:PHL983058 PQY983057:PRH983058 QAU983057:QBD983058 QKQ983057:QKZ983058 QUM983057:QUV983058 REI983057:RER983058 ROE983057:RON983058 RYA983057:RYJ983058 SHW983057:SIF983058 SRS983057:SSB983058 TBO983057:TBX983058 TLK983057:TLT983058 TVG983057:TVP983058 UFC983057:UFL983058 UOY983057:UPH983058 UYU983057:UZD983058 VIQ983057:VIZ983058 VSM983057:VSV983058 WCI983057:WCR983058 WME983057:WMN983058 WWA983057:WWJ983058 JU65557:JX65557 TQ65557:TT65557 ADM65557:ADP65557 ANI65557:ANL65557 AXE65557:AXH65557 BHA65557:BHD65557 BQW65557:BQZ65557 CAS65557:CAV65557 CKO65557:CKR65557 CUK65557:CUN65557 DEG65557:DEJ65557 DOC65557:DOF65557 DXY65557:DYB65557 EHU65557:EHX65557 ERQ65557:ERT65557 FBM65557:FBP65557 FLI65557:FLL65557 FVE65557:FVH65557 GFA65557:GFD65557 GOW65557:GOZ65557 GYS65557:GYV65557 HIO65557:HIR65557 HSK65557:HSN65557 ICG65557:ICJ65557 IMC65557:IMF65557 IVY65557:IWB65557 JFU65557:JFX65557 JPQ65557:JPT65557 JZM65557:JZP65557 KJI65557:KJL65557 KTE65557:KTH65557 LDA65557:LDD65557 LMW65557:LMZ65557 LWS65557:LWV65557 MGO65557:MGR65557 MQK65557:MQN65557 NAG65557:NAJ65557 NKC65557:NKF65557 NTY65557:NUB65557 ODU65557:ODX65557 ONQ65557:ONT65557 OXM65557:OXP65557 PHI65557:PHL65557 PRE65557:PRH65557 QBA65557:QBD65557 QKW65557:QKZ65557 QUS65557:QUV65557 REO65557:RER65557 ROK65557:RON65557 RYG65557:RYJ65557 SIC65557:SIF65557 SRY65557:SSB65557 TBU65557:TBX65557 TLQ65557:TLT65557 TVM65557:TVP65557 UFI65557:UFL65557 UPE65557:UPH65557 UZA65557:UZD65557 VIW65557:VIZ65557 VSS65557:VSV65557 WCO65557:WCR65557 WMK65557:WMN65557 WWG65557:WWJ65557 JU131093:JX131093 TQ131093:TT131093 ADM131093:ADP131093 ANI131093:ANL131093 AXE131093:AXH131093 BHA131093:BHD131093 BQW131093:BQZ131093 CAS131093:CAV131093 CKO131093:CKR131093 CUK131093:CUN131093 DEG131093:DEJ131093 DOC131093:DOF131093 DXY131093:DYB131093 EHU131093:EHX131093 ERQ131093:ERT131093 FBM131093:FBP131093 FLI131093:FLL131093 FVE131093:FVH131093 GFA131093:GFD131093 GOW131093:GOZ131093 GYS131093:GYV131093 HIO131093:HIR131093 HSK131093:HSN131093 ICG131093:ICJ131093 IMC131093:IMF131093 IVY131093:IWB131093 JFU131093:JFX131093 JPQ131093:JPT131093 JZM131093:JZP131093 KJI131093:KJL131093 KTE131093:KTH131093 LDA131093:LDD131093 LMW131093:LMZ131093 LWS131093:LWV131093 MGO131093:MGR131093 MQK131093:MQN131093 NAG131093:NAJ131093 NKC131093:NKF131093 NTY131093:NUB131093 ODU131093:ODX131093 ONQ131093:ONT131093 OXM131093:OXP131093 PHI131093:PHL131093 PRE131093:PRH131093 QBA131093:QBD131093 QKW131093:QKZ131093 QUS131093:QUV131093 REO131093:RER131093 ROK131093:RON131093 RYG131093:RYJ131093 SIC131093:SIF131093 SRY131093:SSB131093 TBU131093:TBX131093 TLQ131093:TLT131093 TVM131093:TVP131093 UFI131093:UFL131093 UPE131093:UPH131093 UZA131093:UZD131093 VIW131093:VIZ131093 VSS131093:VSV131093 WCO131093:WCR131093 WMK131093:WMN131093 WWG131093:WWJ131093 JU196629:JX196629 TQ196629:TT196629 ADM196629:ADP196629 ANI196629:ANL196629 AXE196629:AXH196629 BHA196629:BHD196629 BQW196629:BQZ196629 CAS196629:CAV196629 CKO196629:CKR196629 CUK196629:CUN196629 DEG196629:DEJ196629 DOC196629:DOF196629 DXY196629:DYB196629 EHU196629:EHX196629 ERQ196629:ERT196629 FBM196629:FBP196629 FLI196629:FLL196629 FVE196629:FVH196629 GFA196629:GFD196629 GOW196629:GOZ196629 GYS196629:GYV196629 HIO196629:HIR196629 HSK196629:HSN196629 ICG196629:ICJ196629 IMC196629:IMF196629 IVY196629:IWB196629 JFU196629:JFX196629 JPQ196629:JPT196629 JZM196629:JZP196629 KJI196629:KJL196629 KTE196629:KTH196629 LDA196629:LDD196629 LMW196629:LMZ196629 LWS196629:LWV196629 MGO196629:MGR196629 MQK196629:MQN196629 NAG196629:NAJ196629 NKC196629:NKF196629 NTY196629:NUB196629 ODU196629:ODX196629 ONQ196629:ONT196629 OXM196629:OXP196629 PHI196629:PHL196629 PRE196629:PRH196629 QBA196629:QBD196629 QKW196629:QKZ196629 QUS196629:QUV196629 REO196629:RER196629 ROK196629:RON196629 RYG196629:RYJ196629 SIC196629:SIF196629 SRY196629:SSB196629 TBU196629:TBX196629 TLQ196629:TLT196629 TVM196629:TVP196629 UFI196629:UFL196629 UPE196629:UPH196629 UZA196629:UZD196629 VIW196629:VIZ196629 VSS196629:VSV196629 WCO196629:WCR196629 WMK196629:WMN196629 WWG196629:WWJ196629 JU262165:JX262165 TQ262165:TT262165 ADM262165:ADP262165 ANI262165:ANL262165 AXE262165:AXH262165 BHA262165:BHD262165 BQW262165:BQZ262165 CAS262165:CAV262165 CKO262165:CKR262165 CUK262165:CUN262165 DEG262165:DEJ262165 DOC262165:DOF262165 DXY262165:DYB262165 EHU262165:EHX262165 ERQ262165:ERT262165 FBM262165:FBP262165 FLI262165:FLL262165 FVE262165:FVH262165 GFA262165:GFD262165 GOW262165:GOZ262165 GYS262165:GYV262165 HIO262165:HIR262165 HSK262165:HSN262165 ICG262165:ICJ262165 IMC262165:IMF262165 IVY262165:IWB262165 JFU262165:JFX262165 JPQ262165:JPT262165 JZM262165:JZP262165 KJI262165:KJL262165 KTE262165:KTH262165 LDA262165:LDD262165 LMW262165:LMZ262165 LWS262165:LWV262165 MGO262165:MGR262165 MQK262165:MQN262165 NAG262165:NAJ262165 NKC262165:NKF262165 NTY262165:NUB262165 ODU262165:ODX262165 ONQ262165:ONT262165 OXM262165:OXP262165 PHI262165:PHL262165 PRE262165:PRH262165 QBA262165:QBD262165 QKW262165:QKZ262165 QUS262165:QUV262165 REO262165:RER262165 ROK262165:RON262165 RYG262165:RYJ262165 SIC262165:SIF262165 SRY262165:SSB262165 TBU262165:TBX262165 TLQ262165:TLT262165 TVM262165:TVP262165 UFI262165:UFL262165 UPE262165:UPH262165 UZA262165:UZD262165 VIW262165:VIZ262165 VSS262165:VSV262165 WCO262165:WCR262165 WMK262165:WMN262165 WWG262165:WWJ262165 JU327701:JX327701 TQ327701:TT327701 ADM327701:ADP327701 ANI327701:ANL327701 AXE327701:AXH327701 BHA327701:BHD327701 BQW327701:BQZ327701 CAS327701:CAV327701 CKO327701:CKR327701 CUK327701:CUN327701 DEG327701:DEJ327701 DOC327701:DOF327701 DXY327701:DYB327701 EHU327701:EHX327701 ERQ327701:ERT327701 FBM327701:FBP327701 FLI327701:FLL327701 FVE327701:FVH327701 GFA327701:GFD327701 GOW327701:GOZ327701 GYS327701:GYV327701 HIO327701:HIR327701 HSK327701:HSN327701 ICG327701:ICJ327701 IMC327701:IMF327701 IVY327701:IWB327701 JFU327701:JFX327701 JPQ327701:JPT327701 JZM327701:JZP327701 KJI327701:KJL327701 KTE327701:KTH327701 LDA327701:LDD327701 LMW327701:LMZ327701 LWS327701:LWV327701 MGO327701:MGR327701 MQK327701:MQN327701 NAG327701:NAJ327701 NKC327701:NKF327701 NTY327701:NUB327701 ODU327701:ODX327701 ONQ327701:ONT327701 OXM327701:OXP327701 PHI327701:PHL327701 PRE327701:PRH327701 QBA327701:QBD327701 QKW327701:QKZ327701 QUS327701:QUV327701 REO327701:RER327701 ROK327701:RON327701 RYG327701:RYJ327701 SIC327701:SIF327701 SRY327701:SSB327701 TBU327701:TBX327701 TLQ327701:TLT327701 TVM327701:TVP327701 UFI327701:UFL327701 UPE327701:UPH327701 UZA327701:UZD327701 VIW327701:VIZ327701 VSS327701:VSV327701 WCO327701:WCR327701 WMK327701:WMN327701 WWG327701:WWJ327701 JU393237:JX393237 TQ393237:TT393237 ADM393237:ADP393237 ANI393237:ANL393237 AXE393237:AXH393237 BHA393237:BHD393237 BQW393237:BQZ393237 CAS393237:CAV393237 CKO393237:CKR393237 CUK393237:CUN393237 DEG393237:DEJ393237 DOC393237:DOF393237 DXY393237:DYB393237 EHU393237:EHX393237 ERQ393237:ERT393237 FBM393237:FBP393237 FLI393237:FLL393237 FVE393237:FVH393237 GFA393237:GFD393237 GOW393237:GOZ393237 GYS393237:GYV393237 HIO393237:HIR393237 HSK393237:HSN393237 ICG393237:ICJ393237 IMC393237:IMF393237 IVY393237:IWB393237 JFU393237:JFX393237 JPQ393237:JPT393237 JZM393237:JZP393237 KJI393237:KJL393237 KTE393237:KTH393237 LDA393237:LDD393237 LMW393237:LMZ393237 LWS393237:LWV393237 MGO393237:MGR393237 MQK393237:MQN393237 NAG393237:NAJ393237 NKC393237:NKF393237 NTY393237:NUB393237 ODU393237:ODX393237 ONQ393237:ONT393237 OXM393237:OXP393237 PHI393237:PHL393237 PRE393237:PRH393237 QBA393237:QBD393237 QKW393237:QKZ393237 QUS393237:QUV393237 REO393237:RER393237 ROK393237:RON393237 RYG393237:RYJ393237 SIC393237:SIF393237 SRY393237:SSB393237 TBU393237:TBX393237 TLQ393237:TLT393237 TVM393237:TVP393237 UFI393237:UFL393237 UPE393237:UPH393237 UZA393237:UZD393237 VIW393237:VIZ393237 VSS393237:VSV393237 WCO393237:WCR393237 WMK393237:WMN393237 WWG393237:WWJ393237 JU458773:JX458773 TQ458773:TT458773 ADM458773:ADP458773 ANI458773:ANL458773 AXE458773:AXH458773 BHA458773:BHD458773 BQW458773:BQZ458773 CAS458773:CAV458773 CKO458773:CKR458773 CUK458773:CUN458773 DEG458773:DEJ458773 DOC458773:DOF458773 DXY458773:DYB458773 EHU458773:EHX458773 ERQ458773:ERT458773 FBM458773:FBP458773 FLI458773:FLL458773 FVE458773:FVH458773 GFA458773:GFD458773 GOW458773:GOZ458773 GYS458773:GYV458773 HIO458773:HIR458773 HSK458773:HSN458773 ICG458773:ICJ458773 IMC458773:IMF458773 IVY458773:IWB458773 JFU458773:JFX458773 JPQ458773:JPT458773 JZM458773:JZP458773 KJI458773:KJL458773 KTE458773:KTH458773 LDA458773:LDD458773 LMW458773:LMZ458773 LWS458773:LWV458773 MGO458773:MGR458773 MQK458773:MQN458773 NAG458773:NAJ458773 NKC458773:NKF458773 NTY458773:NUB458773 ODU458773:ODX458773 ONQ458773:ONT458773 OXM458773:OXP458773 PHI458773:PHL458773 PRE458773:PRH458773 QBA458773:QBD458773 QKW458773:QKZ458773 QUS458773:QUV458773 REO458773:RER458773 ROK458773:RON458773 RYG458773:RYJ458773 SIC458773:SIF458773 SRY458773:SSB458773 TBU458773:TBX458773 TLQ458773:TLT458773 TVM458773:TVP458773 UFI458773:UFL458773 UPE458773:UPH458773 UZA458773:UZD458773 VIW458773:VIZ458773 VSS458773:VSV458773 WCO458773:WCR458773 WMK458773:WMN458773 WWG458773:WWJ458773 JU524309:JX524309 TQ524309:TT524309 ADM524309:ADP524309 ANI524309:ANL524309 AXE524309:AXH524309 BHA524309:BHD524309 BQW524309:BQZ524309 CAS524309:CAV524309 CKO524309:CKR524309 CUK524309:CUN524309 DEG524309:DEJ524309 DOC524309:DOF524309 DXY524309:DYB524309 EHU524309:EHX524309 ERQ524309:ERT524309 FBM524309:FBP524309 FLI524309:FLL524309 FVE524309:FVH524309 GFA524309:GFD524309 GOW524309:GOZ524309 GYS524309:GYV524309 HIO524309:HIR524309 HSK524309:HSN524309 ICG524309:ICJ524309 IMC524309:IMF524309 IVY524309:IWB524309 JFU524309:JFX524309 JPQ524309:JPT524309 JZM524309:JZP524309 KJI524309:KJL524309 KTE524309:KTH524309 LDA524309:LDD524309 LMW524309:LMZ524309 LWS524309:LWV524309 MGO524309:MGR524309 MQK524309:MQN524309 NAG524309:NAJ524309 NKC524309:NKF524309 NTY524309:NUB524309 ODU524309:ODX524309 ONQ524309:ONT524309 OXM524309:OXP524309 PHI524309:PHL524309 PRE524309:PRH524309 QBA524309:QBD524309 QKW524309:QKZ524309 QUS524309:QUV524309 REO524309:RER524309 ROK524309:RON524309 RYG524309:RYJ524309 SIC524309:SIF524309 SRY524309:SSB524309 TBU524309:TBX524309 TLQ524309:TLT524309 TVM524309:TVP524309 UFI524309:UFL524309 UPE524309:UPH524309 UZA524309:UZD524309 VIW524309:VIZ524309 VSS524309:VSV524309 WCO524309:WCR524309 WMK524309:WMN524309 WWG524309:WWJ524309 JU589845:JX589845 TQ589845:TT589845 ADM589845:ADP589845 ANI589845:ANL589845 AXE589845:AXH589845 BHA589845:BHD589845 BQW589845:BQZ589845 CAS589845:CAV589845 CKO589845:CKR589845 CUK589845:CUN589845 DEG589845:DEJ589845 DOC589845:DOF589845 DXY589845:DYB589845 EHU589845:EHX589845 ERQ589845:ERT589845 FBM589845:FBP589845 FLI589845:FLL589845 FVE589845:FVH589845 GFA589845:GFD589845 GOW589845:GOZ589845 GYS589845:GYV589845 HIO589845:HIR589845 HSK589845:HSN589845 ICG589845:ICJ589845 IMC589845:IMF589845 IVY589845:IWB589845 JFU589845:JFX589845 JPQ589845:JPT589845 JZM589845:JZP589845 KJI589845:KJL589845 KTE589845:KTH589845 LDA589845:LDD589845 LMW589845:LMZ589845 LWS589845:LWV589845 MGO589845:MGR589845 MQK589845:MQN589845 NAG589845:NAJ589845 NKC589845:NKF589845 NTY589845:NUB589845 ODU589845:ODX589845 ONQ589845:ONT589845 OXM589845:OXP589845 PHI589845:PHL589845 PRE589845:PRH589845 QBA589845:QBD589845 QKW589845:QKZ589845 QUS589845:QUV589845 REO589845:RER589845 ROK589845:RON589845 RYG589845:RYJ589845 SIC589845:SIF589845 SRY589845:SSB589845 TBU589845:TBX589845 TLQ589845:TLT589845 TVM589845:TVP589845 UFI589845:UFL589845 UPE589845:UPH589845 UZA589845:UZD589845 VIW589845:VIZ589845 VSS589845:VSV589845 WCO589845:WCR589845 WMK589845:WMN589845 WWG589845:WWJ589845 JU655381:JX655381 TQ655381:TT655381 ADM655381:ADP655381 ANI655381:ANL655381 AXE655381:AXH655381 BHA655381:BHD655381 BQW655381:BQZ655381 CAS655381:CAV655381 CKO655381:CKR655381 CUK655381:CUN655381 DEG655381:DEJ655381 DOC655381:DOF655381 DXY655381:DYB655381 EHU655381:EHX655381 ERQ655381:ERT655381 FBM655381:FBP655381 FLI655381:FLL655381 FVE655381:FVH655381 GFA655381:GFD655381 GOW655381:GOZ655381 GYS655381:GYV655381 HIO655381:HIR655381 HSK655381:HSN655381 ICG655381:ICJ655381 IMC655381:IMF655381 IVY655381:IWB655381 JFU655381:JFX655381 JPQ655381:JPT655381 JZM655381:JZP655381 KJI655381:KJL655381 KTE655381:KTH655381 LDA655381:LDD655381 LMW655381:LMZ655381 LWS655381:LWV655381 MGO655381:MGR655381 MQK655381:MQN655381 NAG655381:NAJ655381 NKC655381:NKF655381 NTY655381:NUB655381 ODU655381:ODX655381 ONQ655381:ONT655381 OXM655381:OXP655381 PHI655381:PHL655381 PRE655381:PRH655381 QBA655381:QBD655381 QKW655381:QKZ655381 QUS655381:QUV655381 REO655381:RER655381 ROK655381:RON655381 RYG655381:RYJ655381 SIC655381:SIF655381 SRY655381:SSB655381 TBU655381:TBX655381 TLQ655381:TLT655381 TVM655381:TVP655381 UFI655381:UFL655381 UPE655381:UPH655381 UZA655381:UZD655381 VIW655381:VIZ655381 VSS655381:VSV655381 WCO655381:WCR655381 WMK655381:WMN655381 WWG655381:WWJ655381 JU720917:JX720917 TQ720917:TT720917 ADM720917:ADP720917 ANI720917:ANL720917 AXE720917:AXH720917 BHA720917:BHD720917 BQW720917:BQZ720917 CAS720917:CAV720917 CKO720917:CKR720917 CUK720917:CUN720917 DEG720917:DEJ720917 DOC720917:DOF720917 DXY720917:DYB720917 EHU720917:EHX720917 ERQ720917:ERT720917 FBM720917:FBP720917 FLI720917:FLL720917 FVE720917:FVH720917 GFA720917:GFD720917 GOW720917:GOZ720917 GYS720917:GYV720917 HIO720917:HIR720917 HSK720917:HSN720917 ICG720917:ICJ720917 IMC720917:IMF720917 IVY720917:IWB720917 JFU720917:JFX720917 JPQ720917:JPT720917 JZM720917:JZP720917 KJI720917:KJL720917 KTE720917:KTH720917 LDA720917:LDD720917 LMW720917:LMZ720917 LWS720917:LWV720917 MGO720917:MGR720917 MQK720917:MQN720917 NAG720917:NAJ720917 NKC720917:NKF720917 NTY720917:NUB720917 ODU720917:ODX720917 ONQ720917:ONT720917 OXM720917:OXP720917 PHI720917:PHL720917 PRE720917:PRH720917 QBA720917:QBD720917 QKW720917:QKZ720917 QUS720917:QUV720917 REO720917:RER720917 ROK720917:RON720917 RYG720917:RYJ720917 SIC720917:SIF720917 SRY720917:SSB720917 TBU720917:TBX720917 TLQ720917:TLT720917 TVM720917:TVP720917 UFI720917:UFL720917 UPE720917:UPH720917 UZA720917:UZD720917 VIW720917:VIZ720917 VSS720917:VSV720917 WCO720917:WCR720917 WMK720917:WMN720917 WWG720917:WWJ720917 JU786453:JX786453 TQ786453:TT786453 ADM786453:ADP786453 ANI786453:ANL786453 AXE786453:AXH786453 BHA786453:BHD786453 BQW786453:BQZ786453 CAS786453:CAV786453 CKO786453:CKR786453 CUK786453:CUN786453 DEG786453:DEJ786453 DOC786453:DOF786453 DXY786453:DYB786453 EHU786453:EHX786453 ERQ786453:ERT786453 FBM786453:FBP786453 FLI786453:FLL786453 FVE786453:FVH786453 GFA786453:GFD786453 GOW786453:GOZ786453 GYS786453:GYV786453 HIO786453:HIR786453 HSK786453:HSN786453 ICG786453:ICJ786453 IMC786453:IMF786453 IVY786453:IWB786453 JFU786453:JFX786453 JPQ786453:JPT786453 JZM786453:JZP786453 KJI786453:KJL786453 KTE786453:KTH786453 LDA786453:LDD786453 LMW786453:LMZ786453 LWS786453:LWV786453 MGO786453:MGR786453 MQK786453:MQN786453 NAG786453:NAJ786453 NKC786453:NKF786453 NTY786453:NUB786453 ODU786453:ODX786453 ONQ786453:ONT786453 OXM786453:OXP786453 PHI786453:PHL786453 PRE786453:PRH786453 QBA786453:QBD786453 QKW786453:QKZ786453 QUS786453:QUV786453 REO786453:RER786453 ROK786453:RON786453 RYG786453:RYJ786453 SIC786453:SIF786453 SRY786453:SSB786453 TBU786453:TBX786453 TLQ786453:TLT786453 TVM786453:TVP786453 UFI786453:UFL786453 UPE786453:UPH786453 UZA786453:UZD786453 VIW786453:VIZ786453 VSS786453:VSV786453 WCO786453:WCR786453 WMK786453:WMN786453 WWG786453:WWJ786453 JU851989:JX851989 TQ851989:TT851989 ADM851989:ADP851989 ANI851989:ANL851989 AXE851989:AXH851989 BHA851989:BHD851989 BQW851989:BQZ851989 CAS851989:CAV851989 CKO851989:CKR851989 CUK851989:CUN851989 DEG851989:DEJ851989 DOC851989:DOF851989 DXY851989:DYB851989 EHU851989:EHX851989 ERQ851989:ERT851989 FBM851989:FBP851989 FLI851989:FLL851989 FVE851989:FVH851989 GFA851989:GFD851989 GOW851989:GOZ851989 GYS851989:GYV851989 HIO851989:HIR851989 HSK851989:HSN851989 ICG851989:ICJ851989 IMC851989:IMF851989 IVY851989:IWB851989 JFU851989:JFX851989 JPQ851989:JPT851989 JZM851989:JZP851989 KJI851989:KJL851989 KTE851989:KTH851989 LDA851989:LDD851989 LMW851989:LMZ851989 LWS851989:LWV851989 MGO851989:MGR851989 MQK851989:MQN851989 NAG851989:NAJ851989 NKC851989:NKF851989 NTY851989:NUB851989 ODU851989:ODX851989 ONQ851989:ONT851989 OXM851989:OXP851989 PHI851989:PHL851989 PRE851989:PRH851989 QBA851989:QBD851989 QKW851989:QKZ851989 QUS851989:QUV851989 REO851989:RER851989 ROK851989:RON851989 RYG851989:RYJ851989 SIC851989:SIF851989 SRY851989:SSB851989 TBU851989:TBX851989 TLQ851989:TLT851989 TVM851989:TVP851989 UFI851989:UFL851989 UPE851989:UPH851989 UZA851989:UZD851989 VIW851989:VIZ851989 VSS851989:VSV851989 WCO851989:WCR851989 WMK851989:WMN851989 WWG851989:WWJ851989 JU917525:JX917525 TQ917525:TT917525 ADM917525:ADP917525 ANI917525:ANL917525 AXE917525:AXH917525 BHA917525:BHD917525 BQW917525:BQZ917525 CAS917525:CAV917525 CKO917525:CKR917525 CUK917525:CUN917525 DEG917525:DEJ917525 DOC917525:DOF917525 DXY917525:DYB917525 EHU917525:EHX917525 ERQ917525:ERT917525 FBM917525:FBP917525 FLI917525:FLL917525 FVE917525:FVH917525 GFA917525:GFD917525 GOW917525:GOZ917525 GYS917525:GYV917525 HIO917525:HIR917525 HSK917525:HSN917525 ICG917525:ICJ917525 IMC917525:IMF917525 IVY917525:IWB917525 JFU917525:JFX917525 JPQ917525:JPT917525 JZM917525:JZP917525 KJI917525:KJL917525 KTE917525:KTH917525 LDA917525:LDD917525 LMW917525:LMZ917525 LWS917525:LWV917525 MGO917525:MGR917525 MQK917525:MQN917525 NAG917525:NAJ917525 NKC917525:NKF917525 NTY917525:NUB917525 ODU917525:ODX917525 ONQ917525:ONT917525 OXM917525:OXP917525 PHI917525:PHL917525 PRE917525:PRH917525 QBA917525:QBD917525 QKW917525:QKZ917525 QUS917525:QUV917525 REO917525:RER917525 ROK917525:RON917525 RYG917525:RYJ917525 SIC917525:SIF917525 SRY917525:SSB917525 TBU917525:TBX917525 TLQ917525:TLT917525 TVM917525:TVP917525 UFI917525:UFL917525 UPE917525:UPH917525 UZA917525:UZD917525 VIW917525:VIZ917525 VSS917525:VSV917525 WCO917525:WCR917525 WMK917525:WMN917525 WWG917525:WWJ917525 JU983061:JX983061 TQ983061:TT983061 ADM983061:ADP983061 ANI983061:ANL983061 AXE983061:AXH983061 BHA983061:BHD983061 BQW983061:BQZ983061 CAS983061:CAV983061 CKO983061:CKR983061 CUK983061:CUN983061 DEG983061:DEJ983061 DOC983061:DOF983061 DXY983061:DYB983061 EHU983061:EHX983061 ERQ983061:ERT983061 FBM983061:FBP983061 FLI983061:FLL983061 FVE983061:FVH983061 GFA983061:GFD983061 GOW983061:GOZ983061 GYS983061:GYV983061 HIO983061:HIR983061 HSK983061:HSN983061 ICG983061:ICJ983061 IMC983061:IMF983061 IVY983061:IWB983061 JFU983061:JFX983061 JPQ983061:JPT983061 JZM983061:JZP983061 KJI983061:KJL983061 KTE983061:KTH983061 LDA983061:LDD983061 LMW983061:LMZ983061 LWS983061:LWV983061 MGO983061:MGR983061 MQK983061:MQN983061 NAG983061:NAJ983061 NKC983061:NKF983061 NTY983061:NUB983061 ODU983061:ODX983061 ONQ983061:ONT983061 OXM983061:OXP983061 PHI983061:PHL983061 PRE983061:PRH983061 QBA983061:QBD983061 QKW983061:QKZ983061 QUS983061:QUV983061 REO983061:RER983061 ROK983061:RON983061 RYG983061:RYJ983061 SIC983061:SIF983061 SRY983061:SSB983061 TBU983061:TBX983061 TLQ983061:TLT983061 TVM983061:TVP983061 UFI983061:UFL983061 UPE983061:UPH983061 UZA983061:UZD983061 VIW983061:VIZ983061 VSS983061:VSV983061 WCO983061:WCR983061 WMK983061:WMN983061 WWG983061:WWJ983061 G65557:P65558 JE65557:JN65558 TA65557:TJ65558 ACW65557:ADF65558 AMS65557:ANB65558 AWO65557:AWX65558 BGK65557:BGT65558 BQG65557:BQP65558 CAC65557:CAL65558 CJY65557:CKH65558 CTU65557:CUD65558 DDQ65557:DDZ65558 DNM65557:DNV65558 DXI65557:DXR65558 EHE65557:EHN65558 ERA65557:ERJ65558 FAW65557:FBF65558 FKS65557:FLB65558 FUO65557:FUX65558 GEK65557:GET65558 GOG65557:GOP65558 GYC65557:GYL65558 HHY65557:HIH65558 HRU65557:HSD65558 IBQ65557:IBZ65558 ILM65557:ILV65558 IVI65557:IVR65558 JFE65557:JFN65558 JPA65557:JPJ65558 JYW65557:JZF65558 KIS65557:KJB65558 KSO65557:KSX65558 LCK65557:LCT65558 LMG65557:LMP65558 LWC65557:LWL65558 MFY65557:MGH65558 MPU65557:MQD65558 MZQ65557:MZZ65558 NJM65557:NJV65558 NTI65557:NTR65558 ODE65557:ODN65558 ONA65557:ONJ65558 OWW65557:OXF65558 PGS65557:PHB65558 PQO65557:PQX65558 QAK65557:QAT65558 QKG65557:QKP65558 QUC65557:QUL65558 RDY65557:REH65558 RNU65557:ROD65558 RXQ65557:RXZ65558 SHM65557:SHV65558 SRI65557:SRR65558 TBE65557:TBN65558 TLA65557:TLJ65558 TUW65557:TVF65558 UES65557:UFB65558 UOO65557:UOX65558 UYK65557:UYT65558 VIG65557:VIP65558 VSC65557:VSL65558 WBY65557:WCH65558 WLU65557:WMD65558 WVQ65557:WVZ65558 G131093:P131094 JE131093:JN131094 TA131093:TJ131094 ACW131093:ADF131094 AMS131093:ANB131094 AWO131093:AWX131094 BGK131093:BGT131094 BQG131093:BQP131094 CAC131093:CAL131094 CJY131093:CKH131094 CTU131093:CUD131094 DDQ131093:DDZ131094 DNM131093:DNV131094 DXI131093:DXR131094 EHE131093:EHN131094 ERA131093:ERJ131094 FAW131093:FBF131094 FKS131093:FLB131094 FUO131093:FUX131094 GEK131093:GET131094 GOG131093:GOP131094 GYC131093:GYL131094 HHY131093:HIH131094 HRU131093:HSD131094 IBQ131093:IBZ131094 ILM131093:ILV131094 IVI131093:IVR131094 JFE131093:JFN131094 JPA131093:JPJ131094 JYW131093:JZF131094 KIS131093:KJB131094 KSO131093:KSX131094 LCK131093:LCT131094 LMG131093:LMP131094 LWC131093:LWL131094 MFY131093:MGH131094 MPU131093:MQD131094 MZQ131093:MZZ131094 NJM131093:NJV131094 NTI131093:NTR131094 ODE131093:ODN131094 ONA131093:ONJ131094 OWW131093:OXF131094 PGS131093:PHB131094 PQO131093:PQX131094 QAK131093:QAT131094 QKG131093:QKP131094 QUC131093:QUL131094 RDY131093:REH131094 RNU131093:ROD131094 RXQ131093:RXZ131094 SHM131093:SHV131094 SRI131093:SRR131094 TBE131093:TBN131094 TLA131093:TLJ131094 TUW131093:TVF131094 UES131093:UFB131094 UOO131093:UOX131094 UYK131093:UYT131094 VIG131093:VIP131094 VSC131093:VSL131094 WBY131093:WCH131094 WLU131093:WMD131094 WVQ131093:WVZ131094 G196629:P196630 JE196629:JN196630 TA196629:TJ196630 ACW196629:ADF196630 AMS196629:ANB196630 AWO196629:AWX196630 BGK196629:BGT196630 BQG196629:BQP196630 CAC196629:CAL196630 CJY196629:CKH196630 CTU196629:CUD196630 DDQ196629:DDZ196630 DNM196629:DNV196630 DXI196629:DXR196630 EHE196629:EHN196630 ERA196629:ERJ196630 FAW196629:FBF196630 FKS196629:FLB196630 FUO196629:FUX196630 GEK196629:GET196630 GOG196629:GOP196630 GYC196629:GYL196630 HHY196629:HIH196630 HRU196629:HSD196630 IBQ196629:IBZ196630 ILM196629:ILV196630 IVI196629:IVR196630 JFE196629:JFN196630 JPA196629:JPJ196630 JYW196629:JZF196630 KIS196629:KJB196630 KSO196629:KSX196630 LCK196629:LCT196630 LMG196629:LMP196630 LWC196629:LWL196630 MFY196629:MGH196630 MPU196629:MQD196630 MZQ196629:MZZ196630 NJM196629:NJV196630 NTI196629:NTR196630 ODE196629:ODN196630 ONA196629:ONJ196630 OWW196629:OXF196630 PGS196629:PHB196630 PQO196629:PQX196630 QAK196629:QAT196630 QKG196629:QKP196630 QUC196629:QUL196630 RDY196629:REH196630 RNU196629:ROD196630 RXQ196629:RXZ196630 SHM196629:SHV196630 SRI196629:SRR196630 TBE196629:TBN196630 TLA196629:TLJ196630 TUW196629:TVF196630 UES196629:UFB196630 UOO196629:UOX196630 UYK196629:UYT196630 VIG196629:VIP196630 VSC196629:VSL196630 WBY196629:WCH196630 WLU196629:WMD196630 WVQ196629:WVZ196630 G262165:P262166 JE262165:JN262166 TA262165:TJ262166 ACW262165:ADF262166 AMS262165:ANB262166 AWO262165:AWX262166 BGK262165:BGT262166 BQG262165:BQP262166 CAC262165:CAL262166 CJY262165:CKH262166 CTU262165:CUD262166 DDQ262165:DDZ262166 DNM262165:DNV262166 DXI262165:DXR262166 EHE262165:EHN262166 ERA262165:ERJ262166 FAW262165:FBF262166 FKS262165:FLB262166 FUO262165:FUX262166 GEK262165:GET262166 GOG262165:GOP262166 GYC262165:GYL262166 HHY262165:HIH262166 HRU262165:HSD262166 IBQ262165:IBZ262166 ILM262165:ILV262166 IVI262165:IVR262166 JFE262165:JFN262166 JPA262165:JPJ262166 JYW262165:JZF262166 KIS262165:KJB262166 KSO262165:KSX262166 LCK262165:LCT262166 LMG262165:LMP262166 LWC262165:LWL262166 MFY262165:MGH262166 MPU262165:MQD262166 MZQ262165:MZZ262166 NJM262165:NJV262166 NTI262165:NTR262166 ODE262165:ODN262166 ONA262165:ONJ262166 OWW262165:OXF262166 PGS262165:PHB262166 PQO262165:PQX262166 QAK262165:QAT262166 QKG262165:QKP262166 QUC262165:QUL262166 RDY262165:REH262166 RNU262165:ROD262166 RXQ262165:RXZ262166 SHM262165:SHV262166 SRI262165:SRR262166 TBE262165:TBN262166 TLA262165:TLJ262166 TUW262165:TVF262166 UES262165:UFB262166 UOO262165:UOX262166 UYK262165:UYT262166 VIG262165:VIP262166 VSC262165:VSL262166 WBY262165:WCH262166 WLU262165:WMD262166 WVQ262165:WVZ262166 G327701:P327702 JE327701:JN327702 TA327701:TJ327702 ACW327701:ADF327702 AMS327701:ANB327702 AWO327701:AWX327702 BGK327701:BGT327702 BQG327701:BQP327702 CAC327701:CAL327702 CJY327701:CKH327702 CTU327701:CUD327702 DDQ327701:DDZ327702 DNM327701:DNV327702 DXI327701:DXR327702 EHE327701:EHN327702 ERA327701:ERJ327702 FAW327701:FBF327702 FKS327701:FLB327702 FUO327701:FUX327702 GEK327701:GET327702 GOG327701:GOP327702 GYC327701:GYL327702 HHY327701:HIH327702 HRU327701:HSD327702 IBQ327701:IBZ327702 ILM327701:ILV327702 IVI327701:IVR327702 JFE327701:JFN327702 JPA327701:JPJ327702 JYW327701:JZF327702 KIS327701:KJB327702 KSO327701:KSX327702 LCK327701:LCT327702 LMG327701:LMP327702 LWC327701:LWL327702 MFY327701:MGH327702 MPU327701:MQD327702 MZQ327701:MZZ327702 NJM327701:NJV327702 NTI327701:NTR327702 ODE327701:ODN327702 ONA327701:ONJ327702 OWW327701:OXF327702 PGS327701:PHB327702 PQO327701:PQX327702 QAK327701:QAT327702 QKG327701:QKP327702 QUC327701:QUL327702 RDY327701:REH327702 RNU327701:ROD327702 RXQ327701:RXZ327702 SHM327701:SHV327702 SRI327701:SRR327702 TBE327701:TBN327702 TLA327701:TLJ327702 TUW327701:TVF327702 UES327701:UFB327702 UOO327701:UOX327702 UYK327701:UYT327702 VIG327701:VIP327702 VSC327701:VSL327702 WBY327701:WCH327702 WLU327701:WMD327702 WVQ327701:WVZ327702 G393237:P393238 JE393237:JN393238 TA393237:TJ393238 ACW393237:ADF393238 AMS393237:ANB393238 AWO393237:AWX393238 BGK393237:BGT393238 BQG393237:BQP393238 CAC393237:CAL393238 CJY393237:CKH393238 CTU393237:CUD393238 DDQ393237:DDZ393238 DNM393237:DNV393238 DXI393237:DXR393238 EHE393237:EHN393238 ERA393237:ERJ393238 FAW393237:FBF393238 FKS393237:FLB393238 FUO393237:FUX393238 GEK393237:GET393238 GOG393237:GOP393238 GYC393237:GYL393238 HHY393237:HIH393238 HRU393237:HSD393238 IBQ393237:IBZ393238 ILM393237:ILV393238 IVI393237:IVR393238 JFE393237:JFN393238 JPA393237:JPJ393238 JYW393237:JZF393238 KIS393237:KJB393238 KSO393237:KSX393238 LCK393237:LCT393238 LMG393237:LMP393238 LWC393237:LWL393238 MFY393237:MGH393238 MPU393237:MQD393238 MZQ393237:MZZ393238 NJM393237:NJV393238 NTI393237:NTR393238 ODE393237:ODN393238 ONA393237:ONJ393238 OWW393237:OXF393238 PGS393237:PHB393238 PQO393237:PQX393238 QAK393237:QAT393238 QKG393237:QKP393238 QUC393237:QUL393238 RDY393237:REH393238 RNU393237:ROD393238 RXQ393237:RXZ393238 SHM393237:SHV393238 SRI393237:SRR393238 TBE393237:TBN393238 TLA393237:TLJ393238 TUW393237:TVF393238 UES393237:UFB393238 UOO393237:UOX393238 UYK393237:UYT393238 VIG393237:VIP393238 VSC393237:VSL393238 WBY393237:WCH393238 WLU393237:WMD393238 WVQ393237:WVZ393238 G458773:P458774 JE458773:JN458774 TA458773:TJ458774 ACW458773:ADF458774 AMS458773:ANB458774 AWO458773:AWX458774 BGK458773:BGT458774 BQG458773:BQP458774 CAC458773:CAL458774 CJY458773:CKH458774 CTU458773:CUD458774 DDQ458773:DDZ458774 DNM458773:DNV458774 DXI458773:DXR458774 EHE458773:EHN458774 ERA458773:ERJ458774 FAW458773:FBF458774 FKS458773:FLB458774 FUO458773:FUX458774 GEK458773:GET458774 GOG458773:GOP458774 GYC458773:GYL458774 HHY458773:HIH458774 HRU458773:HSD458774 IBQ458773:IBZ458774 ILM458773:ILV458774 IVI458773:IVR458774 JFE458773:JFN458774 JPA458773:JPJ458774 JYW458773:JZF458774 KIS458773:KJB458774 KSO458773:KSX458774 LCK458773:LCT458774 LMG458773:LMP458774 LWC458773:LWL458774 MFY458773:MGH458774 MPU458773:MQD458774 MZQ458773:MZZ458774 NJM458773:NJV458774 NTI458773:NTR458774 ODE458773:ODN458774 ONA458773:ONJ458774 OWW458773:OXF458774 PGS458773:PHB458774 PQO458773:PQX458774 QAK458773:QAT458774 QKG458773:QKP458774 QUC458773:QUL458774 RDY458773:REH458774 RNU458773:ROD458774 RXQ458773:RXZ458774 SHM458773:SHV458774 SRI458773:SRR458774 TBE458773:TBN458774 TLA458773:TLJ458774 TUW458773:TVF458774 UES458773:UFB458774 UOO458773:UOX458774 UYK458773:UYT458774 VIG458773:VIP458774 VSC458773:VSL458774 WBY458773:WCH458774 WLU458773:WMD458774 WVQ458773:WVZ458774 G524309:P524310 JE524309:JN524310 TA524309:TJ524310 ACW524309:ADF524310 AMS524309:ANB524310 AWO524309:AWX524310 BGK524309:BGT524310 BQG524309:BQP524310 CAC524309:CAL524310 CJY524309:CKH524310 CTU524309:CUD524310 DDQ524309:DDZ524310 DNM524309:DNV524310 DXI524309:DXR524310 EHE524309:EHN524310 ERA524309:ERJ524310 FAW524309:FBF524310 FKS524309:FLB524310 FUO524309:FUX524310 GEK524309:GET524310 GOG524309:GOP524310 GYC524309:GYL524310 HHY524309:HIH524310 HRU524309:HSD524310 IBQ524309:IBZ524310 ILM524309:ILV524310 IVI524309:IVR524310 JFE524309:JFN524310 JPA524309:JPJ524310 JYW524309:JZF524310 KIS524309:KJB524310 KSO524309:KSX524310 LCK524309:LCT524310 LMG524309:LMP524310 LWC524309:LWL524310 MFY524309:MGH524310 MPU524309:MQD524310 MZQ524309:MZZ524310 NJM524309:NJV524310 NTI524309:NTR524310 ODE524309:ODN524310 ONA524309:ONJ524310 OWW524309:OXF524310 PGS524309:PHB524310 PQO524309:PQX524310 QAK524309:QAT524310 QKG524309:QKP524310 QUC524309:QUL524310 RDY524309:REH524310 RNU524309:ROD524310 RXQ524309:RXZ524310 SHM524309:SHV524310 SRI524309:SRR524310 TBE524309:TBN524310 TLA524309:TLJ524310 TUW524309:TVF524310 UES524309:UFB524310 UOO524309:UOX524310 UYK524309:UYT524310 VIG524309:VIP524310 VSC524309:VSL524310 WBY524309:WCH524310 WLU524309:WMD524310 WVQ524309:WVZ524310 G589845:P589846 JE589845:JN589846 TA589845:TJ589846 ACW589845:ADF589846 AMS589845:ANB589846 AWO589845:AWX589846 BGK589845:BGT589846 BQG589845:BQP589846 CAC589845:CAL589846 CJY589845:CKH589846 CTU589845:CUD589846 DDQ589845:DDZ589846 DNM589845:DNV589846 DXI589845:DXR589846 EHE589845:EHN589846 ERA589845:ERJ589846 FAW589845:FBF589846 FKS589845:FLB589846 FUO589845:FUX589846 GEK589845:GET589846 GOG589845:GOP589846 GYC589845:GYL589846 HHY589845:HIH589846 HRU589845:HSD589846 IBQ589845:IBZ589846 ILM589845:ILV589846 IVI589845:IVR589846 JFE589845:JFN589846 JPA589845:JPJ589846 JYW589845:JZF589846 KIS589845:KJB589846 KSO589845:KSX589846 LCK589845:LCT589846 LMG589845:LMP589846 LWC589845:LWL589846 MFY589845:MGH589846 MPU589845:MQD589846 MZQ589845:MZZ589846 NJM589845:NJV589846 NTI589845:NTR589846 ODE589845:ODN589846 ONA589845:ONJ589846 OWW589845:OXF589846 PGS589845:PHB589846 PQO589845:PQX589846 QAK589845:QAT589846 QKG589845:QKP589846 QUC589845:QUL589846 RDY589845:REH589846 RNU589845:ROD589846 RXQ589845:RXZ589846 SHM589845:SHV589846 SRI589845:SRR589846 TBE589845:TBN589846 TLA589845:TLJ589846 TUW589845:TVF589846 UES589845:UFB589846 UOO589845:UOX589846 UYK589845:UYT589846 VIG589845:VIP589846 VSC589845:VSL589846 WBY589845:WCH589846 WLU589845:WMD589846 WVQ589845:WVZ589846 G655381:P655382 JE655381:JN655382 TA655381:TJ655382 ACW655381:ADF655382 AMS655381:ANB655382 AWO655381:AWX655382 BGK655381:BGT655382 BQG655381:BQP655382 CAC655381:CAL655382 CJY655381:CKH655382 CTU655381:CUD655382 DDQ655381:DDZ655382 DNM655381:DNV655382 DXI655381:DXR655382 EHE655381:EHN655382 ERA655381:ERJ655382 FAW655381:FBF655382 FKS655381:FLB655382 FUO655381:FUX655382 GEK655381:GET655382 GOG655381:GOP655382 GYC655381:GYL655382 HHY655381:HIH655382 HRU655381:HSD655382 IBQ655381:IBZ655382 ILM655381:ILV655382 IVI655381:IVR655382 JFE655381:JFN655382 JPA655381:JPJ655382 JYW655381:JZF655382 KIS655381:KJB655382 KSO655381:KSX655382 LCK655381:LCT655382 LMG655381:LMP655382 LWC655381:LWL655382 MFY655381:MGH655382 MPU655381:MQD655382 MZQ655381:MZZ655382 NJM655381:NJV655382 NTI655381:NTR655382 ODE655381:ODN655382 ONA655381:ONJ655382 OWW655381:OXF655382 PGS655381:PHB655382 PQO655381:PQX655382 QAK655381:QAT655382 QKG655381:QKP655382 QUC655381:QUL655382 RDY655381:REH655382 RNU655381:ROD655382 RXQ655381:RXZ655382 SHM655381:SHV655382 SRI655381:SRR655382 TBE655381:TBN655382 TLA655381:TLJ655382 TUW655381:TVF655382 UES655381:UFB655382 UOO655381:UOX655382 UYK655381:UYT655382 VIG655381:VIP655382 VSC655381:VSL655382 WBY655381:WCH655382 WLU655381:WMD655382 WVQ655381:WVZ655382 G720917:P720918 JE720917:JN720918 TA720917:TJ720918 ACW720917:ADF720918 AMS720917:ANB720918 AWO720917:AWX720918 BGK720917:BGT720918 BQG720917:BQP720918 CAC720917:CAL720918 CJY720917:CKH720918 CTU720917:CUD720918 DDQ720917:DDZ720918 DNM720917:DNV720918 DXI720917:DXR720918 EHE720917:EHN720918 ERA720917:ERJ720918 FAW720917:FBF720918 FKS720917:FLB720918 FUO720917:FUX720918 GEK720917:GET720918 GOG720917:GOP720918 GYC720917:GYL720918 HHY720917:HIH720918 HRU720917:HSD720918 IBQ720917:IBZ720918 ILM720917:ILV720918 IVI720917:IVR720918 JFE720917:JFN720918 JPA720917:JPJ720918 JYW720917:JZF720918 KIS720917:KJB720918 KSO720917:KSX720918 LCK720917:LCT720918 LMG720917:LMP720918 LWC720917:LWL720918 MFY720917:MGH720918 MPU720917:MQD720918 MZQ720917:MZZ720918 NJM720917:NJV720918 NTI720917:NTR720918 ODE720917:ODN720918 ONA720917:ONJ720918 OWW720917:OXF720918 PGS720917:PHB720918 PQO720917:PQX720918 QAK720917:QAT720918 QKG720917:QKP720918 QUC720917:QUL720918 RDY720917:REH720918 RNU720917:ROD720918 RXQ720917:RXZ720918 SHM720917:SHV720918 SRI720917:SRR720918 TBE720917:TBN720918 TLA720917:TLJ720918 TUW720917:TVF720918 UES720917:UFB720918 UOO720917:UOX720918 UYK720917:UYT720918 VIG720917:VIP720918 VSC720917:VSL720918 WBY720917:WCH720918 WLU720917:WMD720918 WVQ720917:WVZ720918 G786453:P786454 JE786453:JN786454 TA786453:TJ786454 ACW786453:ADF786454 AMS786453:ANB786454 AWO786453:AWX786454 BGK786453:BGT786454 BQG786453:BQP786454 CAC786453:CAL786454 CJY786453:CKH786454 CTU786453:CUD786454 DDQ786453:DDZ786454 DNM786453:DNV786454 DXI786453:DXR786454 EHE786453:EHN786454 ERA786453:ERJ786454 FAW786453:FBF786454 FKS786453:FLB786454 FUO786453:FUX786454 GEK786453:GET786454 GOG786453:GOP786454 GYC786453:GYL786454 HHY786453:HIH786454 HRU786453:HSD786454 IBQ786453:IBZ786454 ILM786453:ILV786454 IVI786453:IVR786454 JFE786453:JFN786454 JPA786453:JPJ786454 JYW786453:JZF786454 KIS786453:KJB786454 KSO786453:KSX786454 LCK786453:LCT786454 LMG786453:LMP786454 LWC786453:LWL786454 MFY786453:MGH786454 MPU786453:MQD786454 MZQ786453:MZZ786454 NJM786453:NJV786454 NTI786453:NTR786454 ODE786453:ODN786454 ONA786453:ONJ786454 OWW786453:OXF786454 PGS786453:PHB786454 PQO786453:PQX786454 QAK786453:QAT786454 QKG786453:QKP786454 QUC786453:QUL786454 RDY786453:REH786454 RNU786453:ROD786454 RXQ786453:RXZ786454 SHM786453:SHV786454 SRI786453:SRR786454 TBE786453:TBN786454 TLA786453:TLJ786454 TUW786453:TVF786454 UES786453:UFB786454 UOO786453:UOX786454 UYK786453:UYT786454 VIG786453:VIP786454 VSC786453:VSL786454 WBY786453:WCH786454 WLU786453:WMD786454 WVQ786453:WVZ786454 G851989:P851990 JE851989:JN851990 TA851989:TJ851990 ACW851989:ADF851990 AMS851989:ANB851990 AWO851989:AWX851990 BGK851989:BGT851990 BQG851989:BQP851990 CAC851989:CAL851990 CJY851989:CKH851990 CTU851989:CUD851990 DDQ851989:DDZ851990 DNM851989:DNV851990 DXI851989:DXR851990 EHE851989:EHN851990 ERA851989:ERJ851990 FAW851989:FBF851990 FKS851989:FLB851990 FUO851989:FUX851990 GEK851989:GET851990 GOG851989:GOP851990 GYC851989:GYL851990 HHY851989:HIH851990 HRU851989:HSD851990 IBQ851989:IBZ851990 ILM851989:ILV851990 IVI851989:IVR851990 JFE851989:JFN851990 JPA851989:JPJ851990 JYW851989:JZF851990 KIS851989:KJB851990 KSO851989:KSX851990 LCK851989:LCT851990 LMG851989:LMP851990 LWC851989:LWL851990 MFY851989:MGH851990 MPU851989:MQD851990 MZQ851989:MZZ851990 NJM851989:NJV851990 NTI851989:NTR851990 ODE851989:ODN851990 ONA851989:ONJ851990 OWW851989:OXF851990 PGS851989:PHB851990 PQO851989:PQX851990 QAK851989:QAT851990 QKG851989:QKP851990 QUC851989:QUL851990 RDY851989:REH851990 RNU851989:ROD851990 RXQ851989:RXZ851990 SHM851989:SHV851990 SRI851989:SRR851990 TBE851989:TBN851990 TLA851989:TLJ851990 TUW851989:TVF851990 UES851989:UFB851990 UOO851989:UOX851990 UYK851989:UYT851990 VIG851989:VIP851990 VSC851989:VSL851990 WBY851989:WCH851990 WLU851989:WMD851990 WVQ851989:WVZ851990 G917525:P917526 JE917525:JN917526 TA917525:TJ917526 ACW917525:ADF917526 AMS917525:ANB917526 AWO917525:AWX917526 BGK917525:BGT917526 BQG917525:BQP917526 CAC917525:CAL917526 CJY917525:CKH917526 CTU917525:CUD917526 DDQ917525:DDZ917526 DNM917525:DNV917526 DXI917525:DXR917526 EHE917525:EHN917526 ERA917525:ERJ917526 FAW917525:FBF917526 FKS917525:FLB917526 FUO917525:FUX917526 GEK917525:GET917526 GOG917525:GOP917526 GYC917525:GYL917526 HHY917525:HIH917526 HRU917525:HSD917526 IBQ917525:IBZ917526 ILM917525:ILV917526 IVI917525:IVR917526 JFE917525:JFN917526 JPA917525:JPJ917526 JYW917525:JZF917526 KIS917525:KJB917526 KSO917525:KSX917526 LCK917525:LCT917526 LMG917525:LMP917526 LWC917525:LWL917526 MFY917525:MGH917526 MPU917525:MQD917526 MZQ917525:MZZ917526 NJM917525:NJV917526 NTI917525:NTR917526 ODE917525:ODN917526 ONA917525:ONJ917526 OWW917525:OXF917526 PGS917525:PHB917526 PQO917525:PQX917526 QAK917525:QAT917526 QKG917525:QKP917526 QUC917525:QUL917526 RDY917525:REH917526 RNU917525:ROD917526 RXQ917525:RXZ917526 SHM917525:SHV917526 SRI917525:SRR917526 TBE917525:TBN917526 TLA917525:TLJ917526 TUW917525:TVF917526 UES917525:UFB917526 UOO917525:UOX917526 UYK917525:UYT917526 VIG917525:VIP917526 VSC917525:VSL917526 WBY917525:WCH917526 WLU917525:WMD917526 WVQ917525:WVZ917526 G983061:P983062 JE983061:JN983062 TA983061:TJ983062 ACW983061:ADF983062 AMS983061:ANB983062 AWO983061:AWX983062 BGK983061:BGT983062 BQG983061:BQP983062 CAC983061:CAL983062 CJY983061:CKH983062 CTU983061:CUD983062 DDQ983061:DDZ983062 DNM983061:DNV983062 DXI983061:DXR983062 EHE983061:EHN983062 ERA983061:ERJ983062 FAW983061:FBF983062 FKS983061:FLB983062 FUO983061:FUX983062 GEK983061:GET983062 GOG983061:GOP983062 GYC983061:GYL983062 HHY983061:HIH983062 HRU983061:HSD983062 IBQ983061:IBZ983062 ILM983061:ILV983062 IVI983061:IVR983062 JFE983061:JFN983062 JPA983061:JPJ983062 JYW983061:JZF983062 KIS983061:KJB983062 KSO983061:KSX983062 LCK983061:LCT983062 LMG983061:LMP983062 LWC983061:LWL983062 MFY983061:MGH983062 MPU983061:MQD983062 MZQ983061:MZZ983062 NJM983061:NJV983062 NTI983061:NTR983062 ODE983061:ODN983062 ONA983061:ONJ983062 OWW983061:OXF983062 PGS983061:PHB983062 PQO983061:PQX983062 QAK983061:QAT983062 QKG983061:QKP983062 QUC983061:QUL983062 RDY983061:REH983062 RNU983061:ROD983062 RXQ983061:RXZ983062 SHM983061:SHV983062 SRI983061:SRR983062 TBE983061:TBN983062 TLA983061:TLJ983062 TUW983061:TVF983062 UES983061:UFB983062 UOO983061:UOX983062 UYK983061:UYT983062 VIG983061:VIP983062 VSC983061:VSL983062 WBY983061:WCH983062 WLU983061:WMD983062 WVQ983061:WVZ983062 JR65579:JX65579 TN65579:TT65579 ADJ65579:ADP65579 ANF65579:ANL65579 AXB65579:AXH65579 BGX65579:BHD65579 BQT65579:BQZ65579 CAP65579:CAV65579 CKL65579:CKR65579 CUH65579:CUN65579 DED65579:DEJ65579 DNZ65579:DOF65579 DXV65579:DYB65579 EHR65579:EHX65579 ERN65579:ERT65579 FBJ65579:FBP65579 FLF65579:FLL65579 FVB65579:FVH65579 GEX65579:GFD65579 GOT65579:GOZ65579 GYP65579:GYV65579 HIL65579:HIR65579 HSH65579:HSN65579 ICD65579:ICJ65579 ILZ65579:IMF65579 IVV65579:IWB65579 JFR65579:JFX65579 JPN65579:JPT65579 JZJ65579:JZP65579 KJF65579:KJL65579 KTB65579:KTH65579 LCX65579:LDD65579 LMT65579:LMZ65579 LWP65579:LWV65579 MGL65579:MGR65579 MQH65579:MQN65579 NAD65579:NAJ65579 NJZ65579:NKF65579 NTV65579:NUB65579 ODR65579:ODX65579 ONN65579:ONT65579 OXJ65579:OXP65579 PHF65579:PHL65579 PRB65579:PRH65579 QAX65579:QBD65579 QKT65579:QKZ65579 QUP65579:QUV65579 REL65579:RER65579 ROH65579:RON65579 RYD65579:RYJ65579 SHZ65579:SIF65579 SRV65579:SSB65579 TBR65579:TBX65579 TLN65579:TLT65579 TVJ65579:TVP65579 UFF65579:UFL65579 UPB65579:UPH65579 UYX65579:UZD65579 VIT65579:VIZ65579 VSP65579:VSV65579 WCL65579:WCR65579 WMH65579:WMN65579 WWD65579:WWJ65579 JR131115:JX131115 TN131115:TT131115 ADJ131115:ADP131115 ANF131115:ANL131115 AXB131115:AXH131115 BGX131115:BHD131115 BQT131115:BQZ131115 CAP131115:CAV131115 CKL131115:CKR131115 CUH131115:CUN131115 DED131115:DEJ131115 DNZ131115:DOF131115 DXV131115:DYB131115 EHR131115:EHX131115 ERN131115:ERT131115 FBJ131115:FBP131115 FLF131115:FLL131115 FVB131115:FVH131115 GEX131115:GFD131115 GOT131115:GOZ131115 GYP131115:GYV131115 HIL131115:HIR131115 HSH131115:HSN131115 ICD131115:ICJ131115 ILZ131115:IMF131115 IVV131115:IWB131115 JFR131115:JFX131115 JPN131115:JPT131115 JZJ131115:JZP131115 KJF131115:KJL131115 KTB131115:KTH131115 LCX131115:LDD131115 LMT131115:LMZ131115 LWP131115:LWV131115 MGL131115:MGR131115 MQH131115:MQN131115 NAD131115:NAJ131115 NJZ131115:NKF131115 NTV131115:NUB131115 ODR131115:ODX131115 ONN131115:ONT131115 OXJ131115:OXP131115 PHF131115:PHL131115 PRB131115:PRH131115 QAX131115:QBD131115 QKT131115:QKZ131115 QUP131115:QUV131115 REL131115:RER131115 ROH131115:RON131115 RYD131115:RYJ131115 SHZ131115:SIF131115 SRV131115:SSB131115 TBR131115:TBX131115 TLN131115:TLT131115 TVJ131115:TVP131115 UFF131115:UFL131115 UPB131115:UPH131115 UYX131115:UZD131115 VIT131115:VIZ131115 VSP131115:VSV131115 WCL131115:WCR131115 WMH131115:WMN131115 WWD131115:WWJ131115 JR196651:JX196651 TN196651:TT196651 ADJ196651:ADP196651 ANF196651:ANL196651 AXB196651:AXH196651 BGX196651:BHD196651 BQT196651:BQZ196651 CAP196651:CAV196651 CKL196651:CKR196651 CUH196651:CUN196651 DED196651:DEJ196651 DNZ196651:DOF196651 DXV196651:DYB196651 EHR196651:EHX196651 ERN196651:ERT196651 FBJ196651:FBP196651 FLF196651:FLL196651 FVB196651:FVH196651 GEX196651:GFD196651 GOT196651:GOZ196651 GYP196651:GYV196651 HIL196651:HIR196651 HSH196651:HSN196651 ICD196651:ICJ196651 ILZ196651:IMF196651 IVV196651:IWB196651 JFR196651:JFX196651 JPN196651:JPT196651 JZJ196651:JZP196651 KJF196651:KJL196651 KTB196651:KTH196651 LCX196651:LDD196651 LMT196651:LMZ196651 LWP196651:LWV196651 MGL196651:MGR196651 MQH196651:MQN196651 NAD196651:NAJ196651 NJZ196651:NKF196651 NTV196651:NUB196651 ODR196651:ODX196651 ONN196651:ONT196651 OXJ196651:OXP196651 PHF196651:PHL196651 PRB196651:PRH196651 QAX196651:QBD196651 QKT196651:QKZ196651 QUP196651:QUV196651 REL196651:RER196651 ROH196651:RON196651 RYD196651:RYJ196651 SHZ196651:SIF196651 SRV196651:SSB196651 TBR196651:TBX196651 TLN196651:TLT196651 TVJ196651:TVP196651 UFF196651:UFL196651 UPB196651:UPH196651 UYX196651:UZD196651 VIT196651:VIZ196651 VSP196651:VSV196651 WCL196651:WCR196651 WMH196651:WMN196651 WWD196651:WWJ196651 JR262187:JX262187 TN262187:TT262187 ADJ262187:ADP262187 ANF262187:ANL262187 AXB262187:AXH262187 BGX262187:BHD262187 BQT262187:BQZ262187 CAP262187:CAV262187 CKL262187:CKR262187 CUH262187:CUN262187 DED262187:DEJ262187 DNZ262187:DOF262187 DXV262187:DYB262187 EHR262187:EHX262187 ERN262187:ERT262187 FBJ262187:FBP262187 FLF262187:FLL262187 FVB262187:FVH262187 GEX262187:GFD262187 GOT262187:GOZ262187 GYP262187:GYV262187 HIL262187:HIR262187 HSH262187:HSN262187 ICD262187:ICJ262187 ILZ262187:IMF262187 IVV262187:IWB262187 JFR262187:JFX262187 JPN262187:JPT262187 JZJ262187:JZP262187 KJF262187:KJL262187 KTB262187:KTH262187 LCX262187:LDD262187 LMT262187:LMZ262187 LWP262187:LWV262187 MGL262187:MGR262187 MQH262187:MQN262187 NAD262187:NAJ262187 NJZ262187:NKF262187 NTV262187:NUB262187 ODR262187:ODX262187 ONN262187:ONT262187 OXJ262187:OXP262187 PHF262187:PHL262187 PRB262187:PRH262187 QAX262187:QBD262187 QKT262187:QKZ262187 QUP262187:QUV262187 REL262187:RER262187 ROH262187:RON262187 RYD262187:RYJ262187 SHZ262187:SIF262187 SRV262187:SSB262187 TBR262187:TBX262187 TLN262187:TLT262187 TVJ262187:TVP262187 UFF262187:UFL262187 UPB262187:UPH262187 UYX262187:UZD262187 VIT262187:VIZ262187 VSP262187:VSV262187 WCL262187:WCR262187 WMH262187:WMN262187 WWD262187:WWJ262187 JR327723:JX327723 TN327723:TT327723 ADJ327723:ADP327723 ANF327723:ANL327723 AXB327723:AXH327723 BGX327723:BHD327723 BQT327723:BQZ327723 CAP327723:CAV327723 CKL327723:CKR327723 CUH327723:CUN327723 DED327723:DEJ327723 DNZ327723:DOF327723 DXV327723:DYB327723 EHR327723:EHX327723 ERN327723:ERT327723 FBJ327723:FBP327723 FLF327723:FLL327723 FVB327723:FVH327723 GEX327723:GFD327723 GOT327723:GOZ327723 GYP327723:GYV327723 HIL327723:HIR327723 HSH327723:HSN327723 ICD327723:ICJ327723 ILZ327723:IMF327723 IVV327723:IWB327723 JFR327723:JFX327723 JPN327723:JPT327723 JZJ327723:JZP327723 KJF327723:KJL327723 KTB327723:KTH327723 LCX327723:LDD327723 LMT327723:LMZ327723 LWP327723:LWV327723 MGL327723:MGR327723 MQH327723:MQN327723 NAD327723:NAJ327723 NJZ327723:NKF327723 NTV327723:NUB327723 ODR327723:ODX327723 ONN327723:ONT327723 OXJ327723:OXP327723 PHF327723:PHL327723 PRB327723:PRH327723 QAX327723:QBD327723 QKT327723:QKZ327723 QUP327723:QUV327723 REL327723:RER327723 ROH327723:RON327723 RYD327723:RYJ327723 SHZ327723:SIF327723 SRV327723:SSB327723 TBR327723:TBX327723 TLN327723:TLT327723 TVJ327723:TVP327723 UFF327723:UFL327723 UPB327723:UPH327723 UYX327723:UZD327723 VIT327723:VIZ327723 VSP327723:VSV327723 WCL327723:WCR327723 WMH327723:WMN327723 WWD327723:WWJ327723 JR393259:JX393259 TN393259:TT393259 ADJ393259:ADP393259 ANF393259:ANL393259 AXB393259:AXH393259 BGX393259:BHD393259 BQT393259:BQZ393259 CAP393259:CAV393259 CKL393259:CKR393259 CUH393259:CUN393259 DED393259:DEJ393259 DNZ393259:DOF393259 DXV393259:DYB393259 EHR393259:EHX393259 ERN393259:ERT393259 FBJ393259:FBP393259 FLF393259:FLL393259 FVB393259:FVH393259 GEX393259:GFD393259 GOT393259:GOZ393259 GYP393259:GYV393259 HIL393259:HIR393259 HSH393259:HSN393259 ICD393259:ICJ393259 ILZ393259:IMF393259 IVV393259:IWB393259 JFR393259:JFX393259 JPN393259:JPT393259 JZJ393259:JZP393259 KJF393259:KJL393259 KTB393259:KTH393259 LCX393259:LDD393259 LMT393259:LMZ393259 LWP393259:LWV393259 MGL393259:MGR393259 MQH393259:MQN393259 NAD393259:NAJ393259 NJZ393259:NKF393259 NTV393259:NUB393259 ODR393259:ODX393259 ONN393259:ONT393259 OXJ393259:OXP393259 PHF393259:PHL393259 PRB393259:PRH393259 QAX393259:QBD393259 QKT393259:QKZ393259 QUP393259:QUV393259 REL393259:RER393259 ROH393259:RON393259 RYD393259:RYJ393259 SHZ393259:SIF393259 SRV393259:SSB393259 TBR393259:TBX393259 TLN393259:TLT393259 TVJ393259:TVP393259 UFF393259:UFL393259 UPB393259:UPH393259 UYX393259:UZD393259 VIT393259:VIZ393259 VSP393259:VSV393259 WCL393259:WCR393259 WMH393259:WMN393259 WWD393259:WWJ393259 JR458795:JX458795 TN458795:TT458795 ADJ458795:ADP458795 ANF458795:ANL458795 AXB458795:AXH458795 BGX458795:BHD458795 BQT458795:BQZ458795 CAP458795:CAV458795 CKL458795:CKR458795 CUH458795:CUN458795 DED458795:DEJ458795 DNZ458795:DOF458795 DXV458795:DYB458795 EHR458795:EHX458795 ERN458795:ERT458795 FBJ458795:FBP458795 FLF458795:FLL458795 FVB458795:FVH458795 GEX458795:GFD458795 GOT458795:GOZ458795 GYP458795:GYV458795 HIL458795:HIR458795 HSH458795:HSN458795 ICD458795:ICJ458795 ILZ458795:IMF458795 IVV458795:IWB458795 JFR458795:JFX458795 JPN458795:JPT458795 JZJ458795:JZP458795 KJF458795:KJL458795 KTB458795:KTH458795 LCX458795:LDD458795 LMT458795:LMZ458795 LWP458795:LWV458795 MGL458795:MGR458795 MQH458795:MQN458795 NAD458795:NAJ458795 NJZ458795:NKF458795 NTV458795:NUB458795 ODR458795:ODX458795 ONN458795:ONT458795 OXJ458795:OXP458795 PHF458795:PHL458795 PRB458795:PRH458795 QAX458795:QBD458795 QKT458795:QKZ458795 QUP458795:QUV458795 REL458795:RER458795 ROH458795:RON458795 RYD458795:RYJ458795 SHZ458795:SIF458795 SRV458795:SSB458795 TBR458795:TBX458795 TLN458795:TLT458795 TVJ458795:TVP458795 UFF458795:UFL458795 UPB458795:UPH458795 UYX458795:UZD458795 VIT458795:VIZ458795 VSP458795:VSV458795 WCL458795:WCR458795 WMH458795:WMN458795 WWD458795:WWJ458795 JR524331:JX524331 TN524331:TT524331 ADJ524331:ADP524331 ANF524331:ANL524331 AXB524331:AXH524331 BGX524331:BHD524331 BQT524331:BQZ524331 CAP524331:CAV524331 CKL524331:CKR524331 CUH524331:CUN524331 DED524331:DEJ524331 DNZ524331:DOF524331 DXV524331:DYB524331 EHR524331:EHX524331 ERN524331:ERT524331 FBJ524331:FBP524331 FLF524331:FLL524331 FVB524331:FVH524331 GEX524331:GFD524331 GOT524331:GOZ524331 GYP524331:GYV524331 HIL524331:HIR524331 HSH524331:HSN524331 ICD524331:ICJ524331 ILZ524331:IMF524331 IVV524331:IWB524331 JFR524331:JFX524331 JPN524331:JPT524331 JZJ524331:JZP524331 KJF524331:KJL524331 KTB524331:KTH524331 LCX524331:LDD524331 LMT524331:LMZ524331 LWP524331:LWV524331 MGL524331:MGR524331 MQH524331:MQN524331 NAD524331:NAJ524331 NJZ524331:NKF524331 NTV524331:NUB524331 ODR524331:ODX524331 ONN524331:ONT524331 OXJ524331:OXP524331 PHF524331:PHL524331 PRB524331:PRH524331 QAX524331:QBD524331 QKT524331:QKZ524331 QUP524331:QUV524331 REL524331:RER524331 ROH524331:RON524331 RYD524331:RYJ524331 SHZ524331:SIF524331 SRV524331:SSB524331 TBR524331:TBX524331 TLN524331:TLT524331 TVJ524331:TVP524331 UFF524331:UFL524331 UPB524331:UPH524331 UYX524331:UZD524331 VIT524331:VIZ524331 VSP524331:VSV524331 WCL524331:WCR524331 WMH524331:WMN524331 WWD524331:WWJ524331 JR589867:JX589867 TN589867:TT589867 ADJ589867:ADP589867 ANF589867:ANL589867 AXB589867:AXH589867 BGX589867:BHD589867 BQT589867:BQZ589867 CAP589867:CAV589867 CKL589867:CKR589867 CUH589867:CUN589867 DED589867:DEJ589867 DNZ589867:DOF589867 DXV589867:DYB589867 EHR589867:EHX589867 ERN589867:ERT589867 FBJ589867:FBP589867 FLF589867:FLL589867 FVB589867:FVH589867 GEX589867:GFD589867 GOT589867:GOZ589867 GYP589867:GYV589867 HIL589867:HIR589867 HSH589867:HSN589867 ICD589867:ICJ589867 ILZ589867:IMF589867 IVV589867:IWB589867 JFR589867:JFX589867 JPN589867:JPT589867 JZJ589867:JZP589867 KJF589867:KJL589867 KTB589867:KTH589867 LCX589867:LDD589867 LMT589867:LMZ589867 LWP589867:LWV589867 MGL589867:MGR589867 MQH589867:MQN589867 NAD589867:NAJ589867 NJZ589867:NKF589867 NTV589867:NUB589867 ODR589867:ODX589867 ONN589867:ONT589867 OXJ589867:OXP589867 PHF589867:PHL589867 PRB589867:PRH589867 QAX589867:QBD589867 QKT589867:QKZ589867 QUP589867:QUV589867 REL589867:RER589867 ROH589867:RON589867 RYD589867:RYJ589867 SHZ589867:SIF589867 SRV589867:SSB589867 TBR589867:TBX589867 TLN589867:TLT589867 TVJ589867:TVP589867 UFF589867:UFL589867 UPB589867:UPH589867 UYX589867:UZD589867 VIT589867:VIZ589867 VSP589867:VSV589867 WCL589867:WCR589867 WMH589867:WMN589867 WWD589867:WWJ589867 JR655403:JX655403 TN655403:TT655403 ADJ655403:ADP655403 ANF655403:ANL655403 AXB655403:AXH655403 BGX655403:BHD655403 BQT655403:BQZ655403 CAP655403:CAV655403 CKL655403:CKR655403 CUH655403:CUN655403 DED655403:DEJ655403 DNZ655403:DOF655403 DXV655403:DYB655403 EHR655403:EHX655403 ERN655403:ERT655403 FBJ655403:FBP655403 FLF655403:FLL655403 FVB655403:FVH655403 GEX655403:GFD655403 GOT655403:GOZ655403 GYP655403:GYV655403 HIL655403:HIR655403 HSH655403:HSN655403 ICD655403:ICJ655403 ILZ655403:IMF655403 IVV655403:IWB655403 JFR655403:JFX655403 JPN655403:JPT655403 JZJ655403:JZP655403 KJF655403:KJL655403 KTB655403:KTH655403 LCX655403:LDD655403 LMT655403:LMZ655403 LWP655403:LWV655403 MGL655403:MGR655403 MQH655403:MQN655403 NAD655403:NAJ655403 NJZ655403:NKF655403 NTV655403:NUB655403 ODR655403:ODX655403 ONN655403:ONT655403 OXJ655403:OXP655403 PHF655403:PHL655403 PRB655403:PRH655403 QAX655403:QBD655403 QKT655403:QKZ655403 QUP655403:QUV655403 REL655403:RER655403 ROH655403:RON655403 RYD655403:RYJ655403 SHZ655403:SIF655403 SRV655403:SSB655403 TBR655403:TBX655403 TLN655403:TLT655403 TVJ655403:TVP655403 UFF655403:UFL655403 UPB655403:UPH655403 UYX655403:UZD655403 VIT655403:VIZ655403 VSP655403:VSV655403 WCL655403:WCR655403 WMH655403:WMN655403 WWD655403:WWJ655403 JR720939:JX720939 TN720939:TT720939 ADJ720939:ADP720939 ANF720939:ANL720939 AXB720939:AXH720939 BGX720939:BHD720939 BQT720939:BQZ720939 CAP720939:CAV720939 CKL720939:CKR720939 CUH720939:CUN720939 DED720939:DEJ720939 DNZ720939:DOF720939 DXV720939:DYB720939 EHR720939:EHX720939 ERN720939:ERT720939 FBJ720939:FBP720939 FLF720939:FLL720939 FVB720939:FVH720939 GEX720939:GFD720939 GOT720939:GOZ720939 GYP720939:GYV720939 HIL720939:HIR720939 HSH720939:HSN720939 ICD720939:ICJ720939 ILZ720939:IMF720939 IVV720939:IWB720939 JFR720939:JFX720939 JPN720939:JPT720939 JZJ720939:JZP720939 KJF720939:KJL720939 KTB720939:KTH720939 LCX720939:LDD720939 LMT720939:LMZ720939 LWP720939:LWV720939 MGL720939:MGR720939 MQH720939:MQN720939 NAD720939:NAJ720939 NJZ720939:NKF720939 NTV720939:NUB720939 ODR720939:ODX720939 ONN720939:ONT720939 OXJ720939:OXP720939 PHF720939:PHL720939 PRB720939:PRH720939 QAX720939:QBD720939 QKT720939:QKZ720939 QUP720939:QUV720939 REL720939:RER720939 ROH720939:RON720939 RYD720939:RYJ720939 SHZ720939:SIF720939 SRV720939:SSB720939 TBR720939:TBX720939 TLN720939:TLT720939 TVJ720939:TVP720939 UFF720939:UFL720939 UPB720939:UPH720939 UYX720939:UZD720939 VIT720939:VIZ720939 VSP720939:VSV720939 WCL720939:WCR720939 WMH720939:WMN720939 WWD720939:WWJ720939 JR786475:JX786475 TN786475:TT786475 ADJ786475:ADP786475 ANF786475:ANL786475 AXB786475:AXH786475 BGX786475:BHD786475 BQT786475:BQZ786475 CAP786475:CAV786475 CKL786475:CKR786475 CUH786475:CUN786475 DED786475:DEJ786475 DNZ786475:DOF786475 DXV786475:DYB786475 EHR786475:EHX786475 ERN786475:ERT786475 FBJ786475:FBP786475 FLF786475:FLL786475 FVB786475:FVH786475 GEX786475:GFD786475 GOT786475:GOZ786475 GYP786475:GYV786475 HIL786475:HIR786475 HSH786475:HSN786475 ICD786475:ICJ786475 ILZ786475:IMF786475 IVV786475:IWB786475 JFR786475:JFX786475 JPN786475:JPT786475 JZJ786475:JZP786475 KJF786475:KJL786475 KTB786475:KTH786475 LCX786475:LDD786475 LMT786475:LMZ786475 LWP786475:LWV786475 MGL786475:MGR786475 MQH786475:MQN786475 NAD786475:NAJ786475 NJZ786475:NKF786475 NTV786475:NUB786475 ODR786475:ODX786475 ONN786475:ONT786475 OXJ786475:OXP786475 PHF786475:PHL786475 PRB786475:PRH786475 QAX786475:QBD786475 QKT786475:QKZ786475 QUP786475:QUV786475 REL786475:RER786475 ROH786475:RON786475 RYD786475:RYJ786475 SHZ786475:SIF786475 SRV786475:SSB786475 TBR786475:TBX786475 TLN786475:TLT786475 TVJ786475:TVP786475 UFF786475:UFL786475 UPB786475:UPH786475 UYX786475:UZD786475 VIT786475:VIZ786475 VSP786475:VSV786475 WCL786475:WCR786475 WMH786475:WMN786475 WWD786475:WWJ786475 JR852011:JX852011 TN852011:TT852011 ADJ852011:ADP852011 ANF852011:ANL852011 AXB852011:AXH852011 BGX852011:BHD852011 BQT852011:BQZ852011 CAP852011:CAV852011 CKL852011:CKR852011 CUH852011:CUN852011 DED852011:DEJ852011 DNZ852011:DOF852011 DXV852011:DYB852011 EHR852011:EHX852011 ERN852011:ERT852011 FBJ852011:FBP852011 FLF852011:FLL852011 FVB852011:FVH852011 GEX852011:GFD852011 GOT852011:GOZ852011 GYP852011:GYV852011 HIL852011:HIR852011 HSH852011:HSN852011 ICD852011:ICJ852011 ILZ852011:IMF852011 IVV852011:IWB852011 JFR852011:JFX852011 JPN852011:JPT852011 JZJ852011:JZP852011 KJF852011:KJL852011 KTB852011:KTH852011 LCX852011:LDD852011 LMT852011:LMZ852011 LWP852011:LWV852011 MGL852011:MGR852011 MQH852011:MQN852011 NAD852011:NAJ852011 NJZ852011:NKF852011 NTV852011:NUB852011 ODR852011:ODX852011 ONN852011:ONT852011 OXJ852011:OXP852011 PHF852011:PHL852011 PRB852011:PRH852011 QAX852011:QBD852011 QKT852011:QKZ852011 QUP852011:QUV852011 REL852011:RER852011 ROH852011:RON852011 RYD852011:RYJ852011 SHZ852011:SIF852011 SRV852011:SSB852011 TBR852011:TBX852011 TLN852011:TLT852011 TVJ852011:TVP852011 UFF852011:UFL852011 UPB852011:UPH852011 UYX852011:UZD852011 VIT852011:VIZ852011 VSP852011:VSV852011 WCL852011:WCR852011 WMH852011:WMN852011 WWD852011:WWJ852011 JR917547:JX917547 TN917547:TT917547 ADJ917547:ADP917547 ANF917547:ANL917547 AXB917547:AXH917547 BGX917547:BHD917547 BQT917547:BQZ917547 CAP917547:CAV917547 CKL917547:CKR917547 CUH917547:CUN917547 DED917547:DEJ917547 DNZ917547:DOF917547 DXV917547:DYB917547 EHR917547:EHX917547 ERN917547:ERT917547 FBJ917547:FBP917547 FLF917547:FLL917547 FVB917547:FVH917547 GEX917547:GFD917547 GOT917547:GOZ917547 GYP917547:GYV917547 HIL917547:HIR917547 HSH917547:HSN917547 ICD917547:ICJ917547 ILZ917547:IMF917547 IVV917547:IWB917547 JFR917547:JFX917547 JPN917547:JPT917547 JZJ917547:JZP917547 KJF917547:KJL917547 KTB917547:KTH917547 LCX917547:LDD917547 LMT917547:LMZ917547 LWP917547:LWV917547 MGL917547:MGR917547 MQH917547:MQN917547 NAD917547:NAJ917547 NJZ917547:NKF917547 NTV917547:NUB917547 ODR917547:ODX917547 ONN917547:ONT917547 OXJ917547:OXP917547 PHF917547:PHL917547 PRB917547:PRH917547 QAX917547:QBD917547 QKT917547:QKZ917547 QUP917547:QUV917547 REL917547:RER917547 ROH917547:RON917547 RYD917547:RYJ917547 SHZ917547:SIF917547 SRV917547:SSB917547 TBR917547:TBX917547 TLN917547:TLT917547 TVJ917547:TVP917547 UFF917547:UFL917547 UPB917547:UPH917547 UYX917547:UZD917547 VIT917547:VIZ917547 VSP917547:VSV917547 WCL917547:WCR917547 WMH917547:WMN917547 WWD917547:WWJ917547 JR983083:JX983083 TN983083:TT983083 ADJ983083:ADP983083 ANF983083:ANL983083 AXB983083:AXH983083 BGX983083:BHD983083 BQT983083:BQZ983083 CAP983083:CAV983083 CKL983083:CKR983083 CUH983083:CUN983083 DED983083:DEJ983083 DNZ983083:DOF983083 DXV983083:DYB983083 EHR983083:EHX983083 ERN983083:ERT983083 FBJ983083:FBP983083 FLF983083:FLL983083 FVB983083:FVH983083 GEX983083:GFD983083 GOT983083:GOZ983083 GYP983083:GYV983083 HIL983083:HIR983083 HSH983083:HSN983083 ICD983083:ICJ983083 ILZ983083:IMF983083 IVV983083:IWB983083 JFR983083:JFX983083 JPN983083:JPT983083 JZJ983083:JZP983083 KJF983083:KJL983083 KTB983083:KTH983083 LCX983083:LDD983083 LMT983083:LMZ983083 LWP983083:LWV983083 MGL983083:MGR983083 MQH983083:MQN983083 NAD983083:NAJ983083 NJZ983083:NKF983083 NTV983083:NUB983083 ODR983083:ODX983083 ONN983083:ONT983083 OXJ983083:OXP983083 PHF983083:PHL983083 PRB983083:PRH983083 QAX983083:QBD983083 QKT983083:QKZ983083 QUP983083:QUV983083 REL983083:RER983083 ROH983083:RON983083 RYD983083:RYJ983083 SHZ983083:SIF983083 SRV983083:SSB983083 TBR983083:TBX983083 TLN983083:TLT983083 TVJ983083:TVP983083 UFF983083:UFL983083 UPB983083:UPH983083 UYX983083:UZD983083 VIT983083:VIZ983083 VSP983083:VSV983083 WCL983083:WCR983083 WMH983083:WMN983083 JU17:JX17 TQ17:TT17 ADM17:ADP17 ANI17:ANL17 AXE17:AXH17 BHA17:BHD17 BQW17:BQZ17 CAS17:CAV17 CKO17:CKR17 CUK17:CUN17 DEG17:DEJ17 DOC17:DOF17 DXY17:DYB17 EHU17:EHX17 ERQ17:ERT17 FBM17:FBP17 FLI17:FLL17 FVE17:FVH17 GFA17:GFD17 GOW17:GOZ17 GYS17:GYV17 HIO17:HIR17 HSK17:HSN17 ICG17:ICJ17 IMC17:IMF17 IVY17:IWB17 JFU17:JFX17 JPQ17:JPT17 JZM17:JZP17 KJI17:KJL17 KTE17:KTH17 LDA17:LDD17 LMW17:LMZ17 LWS17:LWV17 MGO17:MGR17 MQK17:MQN17 NAG17:NAJ17 NKC17:NKF17 NTY17:NUB17 ODU17:ODX17 ONQ17:ONT17 OXM17:OXP17 PHI17:PHL17 PRE17:PRH17 QBA17:QBD17 QKW17:QKZ17 QUS17:QUV17 REO17:RER17 ROK17:RON17 RYG17:RYJ17 SIC17:SIF17 SRY17:SSB17 TBU17:TBX17 TLQ17:TLT17 TVM17:TVP17 UFI17:UFL17 UPE17:UPH17 UZA17:UZD17 VIW17:VIZ17 VSS17:VSV17 WCO17:WCR17 WMK17:WMN17 WWG17:WWJ17 G17:P18 JE17:JN18 TA17:TJ18 ACW17:ADF18 AMS17:ANB18 AWO17:AWX18 BGK17:BGT18 BQG17:BQP18 CAC17:CAL18 CJY17:CKH18 CTU17:CUD18 DDQ17:DDZ18 DNM17:DNV18 DXI17:DXR18 EHE17:EHN18 ERA17:ERJ18 FAW17:FBF18 FKS17:FLB18 FUO17:FUX18 GEK17:GET18 GOG17:GOP18 GYC17:GYL18 HHY17:HIH18 HRU17:HSD18 IBQ17:IBZ18 ILM17:ILV18 IVI17:IVR18 JFE17:JFN18 JPA17:JPJ18 JYW17:JZF18 KIS17:KJB18 KSO17:KSX18 LCK17:LCT18 LMG17:LMP18 LWC17:LWL18 MFY17:MGH18 MPU17:MQD18 MZQ17:MZZ18 NJM17:NJV18 NTI17:NTR18 ODE17:ODN18 ONA17:ONJ18 OWW17:OXF18 PGS17:PHB18 PQO17:PQX18 QAK17:QAT18 QKG17:QKP18 QUC17:QUL18 RDY17:REH18 RNU17:ROD18 RXQ17:RXZ18 SHM17:SHV18 SRI17:SRR18 TBE17:TBN18 TLA17:TLJ18 TUW17:TVF18 UES17:UFB18 UOO17:UOX18 UYK17:UYT18 VIG17:VIP18 VSC17:VSL18 WBY17:WCH18 WLU17:WMD18 WVQ17:WVZ18 WWA10:WWJ10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Q10:AB11 W13:AB13 T18:AB18 T983083:AB983083 T917547:AB917547 T852011:AB852011 T786475:AB786475 T720939:AB720939 T655403:AB655403 T589867:AB589867 T524331:AB524331 T458795:AB458795 T393259:AB393259 T327723:AB327723 T262187:AB262187 T196651:AB196651 T131115:AB131115 T65579:AB65579 Q65596:AB65597 W983061:AB983061 W917525:AB917525 W851989:AB851989 W786453:AB786453 W720917:AB720917 W655381:AB655381 W589845:AB589845 W524309:AB524309 W458773:AB458773 W393237:AB393237 W327701:AB327701 W262165:AB262165 W196629:AB196629 W131093:AB131093 W65557:AB65557 Q983057:AB983058 Q917521:AB917522 Q851985:AB851986 Q786449:AB786450 Q720913:AB720914 Q655377:AB655378 Q589841:AB589842 Q524305:AB524306 Q458769:AB458770 Q393233:AB393234 Q327697:AB327698 Q262161:AB262162 Q196625:AB196626 Q131089:AB131090 Q65553:AB65554 Q7:AB8 T983065:AB983065 T917529:AB917529 T851993:AB851993 T786457:AB786457 T720921:AB720921 T655385:AB655385 T589849:AB589849 T524313:AB524313 T458777:AB458777 T393241:AB393241 T327705:AB327705 T262169:AB262169 T196633:AB196633 T131097:AB131097 T65561:AB65561 Q983100:AB983101 Q917564:AB917565 Q852028:AB852029 Q786492:AB786493 Q720956:AB720957 Q655420:AB655421 Q589884:AB589885 Q524348:AB524349 Q458812:AB458813 Q393276:AB393277 Q327740:AB327741 Q262204:AB262205 Q196668:AB196669 Q131132:AB131133" xr:uid="{00000000-0002-0000-0000-000000000000}"/>
    <dataValidation imeMode="halfAlpha" allowBlank="1" showInputMessage="1" showErrorMessage="1" sqref="G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E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E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E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E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E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E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E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E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E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E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E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E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E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E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E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G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65576 JG65576 TC65576 ACY65576 AMU65576 AWQ65576 BGM65576 BQI65576 CAE65576 CKA65576 CTW65576 DDS65576 DNO65576 DXK65576 EHG65576 ERC65576 FAY65576 FKU65576 FUQ65576 GEM65576 GOI65576 GYE65576 HIA65576 HRW65576 IBS65576 ILO65576 IVK65576 JFG65576 JPC65576 JYY65576 KIU65576 KSQ65576 LCM65576 LMI65576 LWE65576 MGA65576 MPW65576 MZS65576 NJO65576 NTK65576 ODG65576 ONC65576 OWY65576 PGU65576 PQQ65576 QAM65576 QKI65576 QUE65576 REA65576 RNW65576 RXS65576 SHO65576 SRK65576 TBG65576 TLC65576 TUY65576 UEU65576 UOQ65576 UYM65576 VII65576 VSE65576 WCA65576 WLW65576 WVS65576 I131112 JG131112 TC131112 ACY131112 AMU131112 AWQ131112 BGM131112 BQI131112 CAE131112 CKA131112 CTW131112 DDS131112 DNO131112 DXK131112 EHG131112 ERC131112 FAY131112 FKU131112 FUQ131112 GEM131112 GOI131112 GYE131112 HIA131112 HRW131112 IBS131112 ILO131112 IVK131112 JFG131112 JPC131112 JYY131112 KIU131112 KSQ131112 LCM131112 LMI131112 LWE131112 MGA131112 MPW131112 MZS131112 NJO131112 NTK131112 ODG131112 ONC131112 OWY131112 PGU131112 PQQ131112 QAM131112 QKI131112 QUE131112 REA131112 RNW131112 RXS131112 SHO131112 SRK131112 TBG131112 TLC131112 TUY131112 UEU131112 UOQ131112 UYM131112 VII131112 VSE131112 WCA131112 WLW131112 WVS131112 I196648 JG196648 TC196648 ACY196648 AMU196648 AWQ196648 BGM196648 BQI196648 CAE196648 CKA196648 CTW196648 DDS196648 DNO196648 DXK196648 EHG196648 ERC196648 FAY196648 FKU196648 FUQ196648 GEM196648 GOI196648 GYE196648 HIA196648 HRW196648 IBS196648 ILO196648 IVK196648 JFG196648 JPC196648 JYY196648 KIU196648 KSQ196648 LCM196648 LMI196648 LWE196648 MGA196648 MPW196648 MZS196648 NJO196648 NTK196648 ODG196648 ONC196648 OWY196648 PGU196648 PQQ196648 QAM196648 QKI196648 QUE196648 REA196648 RNW196648 RXS196648 SHO196648 SRK196648 TBG196648 TLC196648 TUY196648 UEU196648 UOQ196648 UYM196648 VII196648 VSE196648 WCA196648 WLW196648 WVS196648 I262184 JG262184 TC262184 ACY262184 AMU262184 AWQ262184 BGM262184 BQI262184 CAE262184 CKA262184 CTW262184 DDS262184 DNO262184 DXK262184 EHG262184 ERC262184 FAY262184 FKU262184 FUQ262184 GEM262184 GOI262184 GYE262184 HIA262184 HRW262184 IBS262184 ILO262184 IVK262184 JFG262184 JPC262184 JYY262184 KIU262184 KSQ262184 LCM262184 LMI262184 LWE262184 MGA262184 MPW262184 MZS262184 NJO262184 NTK262184 ODG262184 ONC262184 OWY262184 PGU262184 PQQ262184 QAM262184 QKI262184 QUE262184 REA262184 RNW262184 RXS262184 SHO262184 SRK262184 TBG262184 TLC262184 TUY262184 UEU262184 UOQ262184 UYM262184 VII262184 VSE262184 WCA262184 WLW262184 WVS262184 I327720 JG327720 TC327720 ACY327720 AMU327720 AWQ327720 BGM327720 BQI327720 CAE327720 CKA327720 CTW327720 DDS327720 DNO327720 DXK327720 EHG327720 ERC327720 FAY327720 FKU327720 FUQ327720 GEM327720 GOI327720 GYE327720 HIA327720 HRW327720 IBS327720 ILO327720 IVK327720 JFG327720 JPC327720 JYY327720 KIU327720 KSQ327720 LCM327720 LMI327720 LWE327720 MGA327720 MPW327720 MZS327720 NJO327720 NTK327720 ODG327720 ONC327720 OWY327720 PGU327720 PQQ327720 QAM327720 QKI327720 QUE327720 REA327720 RNW327720 RXS327720 SHO327720 SRK327720 TBG327720 TLC327720 TUY327720 UEU327720 UOQ327720 UYM327720 VII327720 VSE327720 WCA327720 WLW327720 WVS327720 I393256 JG393256 TC393256 ACY393256 AMU393256 AWQ393256 BGM393256 BQI393256 CAE393256 CKA393256 CTW393256 DDS393256 DNO393256 DXK393256 EHG393256 ERC393256 FAY393256 FKU393256 FUQ393256 GEM393256 GOI393256 GYE393256 HIA393256 HRW393256 IBS393256 ILO393256 IVK393256 JFG393256 JPC393256 JYY393256 KIU393256 KSQ393256 LCM393256 LMI393256 LWE393256 MGA393256 MPW393256 MZS393256 NJO393256 NTK393256 ODG393256 ONC393256 OWY393256 PGU393256 PQQ393256 QAM393256 QKI393256 QUE393256 REA393256 RNW393256 RXS393256 SHO393256 SRK393256 TBG393256 TLC393256 TUY393256 UEU393256 UOQ393256 UYM393256 VII393256 VSE393256 WCA393256 WLW393256 WVS393256 I458792 JG458792 TC458792 ACY458792 AMU458792 AWQ458792 BGM458792 BQI458792 CAE458792 CKA458792 CTW458792 DDS458792 DNO458792 DXK458792 EHG458792 ERC458792 FAY458792 FKU458792 FUQ458792 GEM458792 GOI458792 GYE458792 HIA458792 HRW458792 IBS458792 ILO458792 IVK458792 JFG458792 JPC458792 JYY458792 KIU458792 KSQ458792 LCM458792 LMI458792 LWE458792 MGA458792 MPW458792 MZS458792 NJO458792 NTK458792 ODG458792 ONC458792 OWY458792 PGU458792 PQQ458792 QAM458792 QKI458792 QUE458792 REA458792 RNW458792 RXS458792 SHO458792 SRK458792 TBG458792 TLC458792 TUY458792 UEU458792 UOQ458792 UYM458792 VII458792 VSE458792 WCA458792 WLW458792 WVS458792 I524328 JG524328 TC524328 ACY524328 AMU524328 AWQ524328 BGM524328 BQI524328 CAE524328 CKA524328 CTW524328 DDS524328 DNO524328 DXK524328 EHG524328 ERC524328 FAY524328 FKU524328 FUQ524328 GEM524328 GOI524328 GYE524328 HIA524328 HRW524328 IBS524328 ILO524328 IVK524328 JFG524328 JPC524328 JYY524328 KIU524328 KSQ524328 LCM524328 LMI524328 LWE524328 MGA524328 MPW524328 MZS524328 NJO524328 NTK524328 ODG524328 ONC524328 OWY524328 PGU524328 PQQ524328 QAM524328 QKI524328 QUE524328 REA524328 RNW524328 RXS524328 SHO524328 SRK524328 TBG524328 TLC524328 TUY524328 UEU524328 UOQ524328 UYM524328 VII524328 VSE524328 WCA524328 WLW524328 WVS524328 I589864 JG589864 TC589864 ACY589864 AMU589864 AWQ589864 BGM589864 BQI589864 CAE589864 CKA589864 CTW589864 DDS589864 DNO589864 DXK589864 EHG589864 ERC589864 FAY589864 FKU589864 FUQ589864 GEM589864 GOI589864 GYE589864 HIA589864 HRW589864 IBS589864 ILO589864 IVK589864 JFG589864 JPC589864 JYY589864 KIU589864 KSQ589864 LCM589864 LMI589864 LWE589864 MGA589864 MPW589864 MZS589864 NJO589864 NTK589864 ODG589864 ONC589864 OWY589864 PGU589864 PQQ589864 QAM589864 QKI589864 QUE589864 REA589864 RNW589864 RXS589864 SHO589864 SRK589864 TBG589864 TLC589864 TUY589864 UEU589864 UOQ589864 UYM589864 VII589864 VSE589864 WCA589864 WLW589864 WVS589864 I655400 JG655400 TC655400 ACY655400 AMU655400 AWQ655400 BGM655400 BQI655400 CAE655400 CKA655400 CTW655400 DDS655400 DNO655400 DXK655400 EHG655400 ERC655400 FAY655400 FKU655400 FUQ655400 GEM655400 GOI655400 GYE655400 HIA655400 HRW655400 IBS655400 ILO655400 IVK655400 JFG655400 JPC655400 JYY655400 KIU655400 KSQ655400 LCM655400 LMI655400 LWE655400 MGA655400 MPW655400 MZS655400 NJO655400 NTK655400 ODG655400 ONC655400 OWY655400 PGU655400 PQQ655400 QAM655400 QKI655400 QUE655400 REA655400 RNW655400 RXS655400 SHO655400 SRK655400 TBG655400 TLC655400 TUY655400 UEU655400 UOQ655400 UYM655400 VII655400 VSE655400 WCA655400 WLW655400 WVS655400 I720936 JG720936 TC720936 ACY720936 AMU720936 AWQ720936 BGM720936 BQI720936 CAE720936 CKA720936 CTW720936 DDS720936 DNO720936 DXK720936 EHG720936 ERC720936 FAY720936 FKU720936 FUQ720936 GEM720936 GOI720936 GYE720936 HIA720936 HRW720936 IBS720936 ILO720936 IVK720936 JFG720936 JPC720936 JYY720936 KIU720936 KSQ720936 LCM720936 LMI720936 LWE720936 MGA720936 MPW720936 MZS720936 NJO720936 NTK720936 ODG720936 ONC720936 OWY720936 PGU720936 PQQ720936 QAM720936 QKI720936 QUE720936 REA720936 RNW720936 RXS720936 SHO720936 SRK720936 TBG720936 TLC720936 TUY720936 UEU720936 UOQ720936 UYM720936 VII720936 VSE720936 WCA720936 WLW720936 WVS720936 I786472 JG786472 TC786472 ACY786472 AMU786472 AWQ786472 BGM786472 BQI786472 CAE786472 CKA786472 CTW786472 DDS786472 DNO786472 DXK786472 EHG786472 ERC786472 FAY786472 FKU786472 FUQ786472 GEM786472 GOI786472 GYE786472 HIA786472 HRW786472 IBS786472 ILO786472 IVK786472 JFG786472 JPC786472 JYY786472 KIU786472 KSQ786472 LCM786472 LMI786472 LWE786472 MGA786472 MPW786472 MZS786472 NJO786472 NTK786472 ODG786472 ONC786472 OWY786472 PGU786472 PQQ786472 QAM786472 QKI786472 QUE786472 REA786472 RNW786472 RXS786472 SHO786472 SRK786472 TBG786472 TLC786472 TUY786472 UEU786472 UOQ786472 UYM786472 VII786472 VSE786472 WCA786472 WLW786472 WVS786472 I852008 JG852008 TC852008 ACY852008 AMU852008 AWQ852008 BGM852008 BQI852008 CAE852008 CKA852008 CTW852008 DDS852008 DNO852008 DXK852008 EHG852008 ERC852008 FAY852008 FKU852008 FUQ852008 GEM852008 GOI852008 GYE852008 HIA852008 HRW852008 IBS852008 ILO852008 IVK852008 JFG852008 JPC852008 JYY852008 KIU852008 KSQ852008 LCM852008 LMI852008 LWE852008 MGA852008 MPW852008 MZS852008 NJO852008 NTK852008 ODG852008 ONC852008 OWY852008 PGU852008 PQQ852008 QAM852008 QKI852008 QUE852008 REA852008 RNW852008 RXS852008 SHO852008 SRK852008 TBG852008 TLC852008 TUY852008 UEU852008 UOQ852008 UYM852008 VII852008 VSE852008 WCA852008 WLW852008 WVS852008 I917544 JG917544 TC917544 ACY917544 AMU917544 AWQ917544 BGM917544 BQI917544 CAE917544 CKA917544 CTW917544 DDS917544 DNO917544 DXK917544 EHG917544 ERC917544 FAY917544 FKU917544 FUQ917544 GEM917544 GOI917544 GYE917544 HIA917544 HRW917544 IBS917544 ILO917544 IVK917544 JFG917544 JPC917544 JYY917544 KIU917544 KSQ917544 LCM917544 LMI917544 LWE917544 MGA917544 MPW917544 MZS917544 NJO917544 NTK917544 ODG917544 ONC917544 OWY917544 PGU917544 PQQ917544 QAM917544 QKI917544 QUE917544 REA917544 RNW917544 RXS917544 SHO917544 SRK917544 TBG917544 TLC917544 TUY917544 UEU917544 UOQ917544 UYM917544 VII917544 VSE917544 WCA917544 WLW917544 WVS917544 I983080 JG983080 TC983080 ACY983080 AMU983080 AWQ983080 BGM983080 BQI983080 CAE983080 CKA983080 CTW983080 DDS983080 DNO983080 DXK983080 EHG983080 ERC983080 FAY983080 FKU983080 FUQ983080 GEM983080 GOI983080 GYE983080 HIA983080 HRW983080 IBS983080 ILO983080 IVK983080 JFG983080 JPC983080 JYY983080 KIU983080 KSQ983080 LCM983080 LMI983080 LWE983080 MGA983080 MPW983080 MZS983080 NJO983080 NTK983080 ODG983080 ONC983080 OWY983080 PGU983080 PQQ983080 QAM983080 QKI983080 QUE983080 REA983080 RNW983080 RXS983080 SHO983080 SRK983080 TBG983080 TLC983080 TUY983080 UEU983080 UOQ983080 UYM983080 VII983080 VSE983080 WCA983080 WLW983080 WVS983080 G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G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G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G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G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G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G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G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G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G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G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G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G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E35:E36 JC35:JC36 SY35:SY36 ACU35:ACU36 AMQ35:AMQ36 AWM35:AWM36 BGI35:BGI36 BQE35:BQE36 CAA35:CAA36 CJW35:CJW36 CTS35:CTS36 DDO35:DDO36 DNK35:DNK36 DXG35:DXG36 EHC35:EHC36 EQY35:EQY36 FAU35:FAU36 FKQ35:FKQ36 FUM35:FUM36 GEI35:GEI36 GOE35:GOE36 GYA35:GYA36 HHW35:HHW36 HRS35:HRS36 IBO35:IBO36 ILK35:ILK36 IVG35:IVG36 JFC35:JFC36 JOY35:JOY36 JYU35:JYU36 KIQ35:KIQ36 KSM35:KSM36 LCI35:LCI36 LME35:LME36 LWA35:LWA36 MFW35:MFW36 MPS35:MPS36 MZO35:MZO36 NJK35:NJK36 NTG35:NTG36 ODC35:ODC36 OMY35:OMY36 OWU35:OWU36 PGQ35:PGQ36 PQM35:PQM36 QAI35:QAI36 QKE35:QKE36 QUA35:QUA36 RDW35:RDW36 RNS35:RNS36 RXO35:RXO36 SHK35:SHK36 SRG35:SRG36 TBC35:TBC36 TKY35:TKY36 TUU35:TUU36 UEQ35:UEQ36 UOM35:UOM36 UYI35:UYI36 VIE35:VIE36 VSA35:VSA36 WBW35:WBW36 WLS35:WLS36 WVO35:WVO36 I35:I36 JG35:JG36 TC35:TC36 ACY35:ACY36 AMU35:AMU36 AWQ35:AWQ36 BGM35:BGM36 BQI35:BQI36 CAE35:CAE36 CKA35:CKA36 CTW35:CTW36 DDS35:DDS36 DNO35:DNO36 DXK35:DXK36 EHG35:EHG36 ERC35:ERC36 FAY35:FAY36 FKU35:FKU36 FUQ35:FUQ36 GEM35:GEM36 GOI35:GOI36 GYE35:GYE36 HIA35:HIA36 HRW35:HRW36 IBS35:IBS36 ILO35:ILO36 IVK35:IVK36 JFG35:JFG36 JPC35:JPC36 JYY35:JYY36 KIU35:KIU36 KSQ35:KSQ36 LCM35:LCM36 LMI35:LMI36 LWE35:LWE36 MGA35:MGA36 MPW35:MPW36 MZS35:MZS36 NJO35:NJO36 NTK35:NTK36 ODG35:ODG36 ONC35:ONC36 OWY35:OWY36 PGU35:PGU36 PQQ35:PQQ36 QAM35:QAM36 QKI35:QKI36 QUE35:QUE36 REA35:REA36 RNW35:RNW36 RXS35:RXS36 SHO35:SHO36 SRK35:SRK36 TBG35:TBG36 TLC35:TLC36 TUY35:TUY36 UEU35:UEU36 UOQ35:UOQ36 UYM35:UYM36 VII35:VII36 VSE35:VSE36 WCA35:WCA36 WLW35:WLW36 WVS35:WVS36 G35:G36 JE35:JE36 TA35:TA36 ACW35:ACW36 AMS35:AMS36 AWO35:AWO36 BGK35:BGK36 BQG35:BQG36 CAC35:CAC36 CJY35:CJY36 CTU35:CTU36 DDQ35:DDQ36 DNM35:DNM36 DXI35:DXI36 EHE35:EHE36 ERA35:ERA36 FAW35:FAW36 FKS35:FKS36 FUO35:FUO36 GEK35:GEK36 GOG35:GOG36 GYC35:GYC36 HHY35:HHY36 HRU35:HRU36 IBQ35:IBQ36 ILM35:ILM36 IVI35:IVI36 JFE35:JFE36 JPA35:JPA36 JYW35:JYW36 KIS35:KIS36 KSO35:KSO36 LCK35:LCK36 LMG35:LMG36 LWC35:LWC36 MFY35:MFY36 MPU35:MPU36 MZQ35:MZQ36 NJM35:NJM36 NTI35:NTI36 ODE35:ODE36 ONA35:ONA36 OWW35:OWW36 PGS35:PGS36 PQO35:PQO36 QAK35:QAK36 QKG35:QKG36 QUC35:QUC36 RDY35:RDY36 RNU35:RNU36 RXQ35:RXQ36 SHM35:SHM36 SRI35:SRI36 TBE35:TBE36 TLA35:TLA36 TUW35:TUW36 UES35:UES36 UOO35:UOO36 UYK35:UYK36 VIG35:VIG36 VSC35:VSC36 WBY35:WBY36 WLU35:WLU36 WVQ35:WVQ36 E3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I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G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xr:uid="{00000000-0002-0000-0000-000001000000}"/>
    <dataValidation type="list" allowBlank="1" showInputMessage="1" showErrorMessage="1" sqref="WVN983067:WVN983068 D983067:D983068 JB983067:JB983068 SX983067:SX983068 ACT983067:ACT983068 AMP983067:AMP983068 AWL983067:AWL983068 BGH983067:BGH983068 BQD983067:BQD983068 BZZ983067:BZZ983068 CJV983067:CJV983068 CTR983067:CTR983068 DDN983067:DDN983068 DNJ983067:DNJ983068 DXF983067:DXF983068 EHB983067:EHB983068 EQX983067:EQX983068 FAT983067:FAT983068 FKP983067:FKP983068 FUL983067:FUL983068 GEH983067:GEH983068 GOD983067:GOD983068 GXZ983067:GXZ983068 HHV983067:HHV983068 HRR983067:HRR983068 IBN983067:IBN983068 ILJ983067:ILJ983068 IVF983067:IVF983068 JFB983067:JFB983068 JOX983067:JOX983068 JYT983067:JYT983068 KIP983067:KIP983068 KSL983067:KSL983068 LCH983067:LCH983068 LMD983067:LMD983068 LVZ983067:LVZ983068 MFV983067:MFV983068 MPR983067:MPR983068 MZN983067:MZN983068 NJJ983067:NJJ983068 NTF983067:NTF983068 ODB983067:ODB983068 OMX983067:OMX983068 OWT983067:OWT983068 PGP983067:PGP983068 PQL983067:PQL983068 QAH983067:QAH983068 QKD983067:QKD983068 QTZ983067:QTZ983068 RDV983067:RDV983068 RNR983067:RNR983068 RXN983067:RXN983068 SHJ983067:SHJ983068 SRF983067:SRF983068 TBB983067:TBB983068 TKX983067:TKX983068 TUT983067:TUT983068 UEP983067:UEP983068 UOL983067:UOL983068 UYH983067:UYH983068 VID983067:VID983068 VRZ983067:VRZ983068 WBV983067:WBV983068 WLR983067:WLR983068 D65569:D65570 JB65569:JB65570 SX65569:SX65570 ACT65569:ACT65570 AMP65569:AMP65570 AWL65569:AWL65570 BGH65569:BGH65570 BQD65569:BQD65570 BZZ65569:BZZ65570 CJV65569:CJV65570 CTR65569:CTR65570 DDN65569:DDN65570 DNJ65569:DNJ65570 DXF65569:DXF65570 EHB65569:EHB65570 EQX65569:EQX65570 FAT65569:FAT65570 FKP65569:FKP65570 FUL65569:FUL65570 GEH65569:GEH65570 GOD65569:GOD65570 GXZ65569:GXZ65570 HHV65569:HHV65570 HRR65569:HRR65570 IBN65569:IBN65570 ILJ65569:ILJ65570 IVF65569:IVF65570 JFB65569:JFB65570 JOX65569:JOX65570 JYT65569:JYT65570 KIP65569:KIP65570 KSL65569:KSL65570 LCH65569:LCH65570 LMD65569:LMD65570 LVZ65569:LVZ65570 MFV65569:MFV65570 MPR65569:MPR65570 MZN65569:MZN65570 NJJ65569:NJJ65570 NTF65569:NTF65570 ODB65569:ODB65570 OMX65569:OMX65570 OWT65569:OWT65570 PGP65569:PGP65570 PQL65569:PQL65570 QAH65569:QAH65570 QKD65569:QKD65570 QTZ65569:QTZ65570 RDV65569:RDV65570 RNR65569:RNR65570 RXN65569:RXN65570 SHJ65569:SHJ65570 SRF65569:SRF65570 TBB65569:TBB65570 TKX65569:TKX65570 TUT65569:TUT65570 UEP65569:UEP65570 UOL65569:UOL65570 UYH65569:UYH65570 VID65569:VID65570 VRZ65569:VRZ65570 WBV65569:WBV65570 WLR65569:WLR65570 WVN65569:WVN65570 D131105:D131106 JB131105:JB131106 SX131105:SX131106 ACT131105:ACT131106 AMP131105:AMP131106 AWL131105:AWL131106 BGH131105:BGH131106 BQD131105:BQD131106 BZZ131105:BZZ131106 CJV131105:CJV131106 CTR131105:CTR131106 DDN131105:DDN131106 DNJ131105:DNJ131106 DXF131105:DXF131106 EHB131105:EHB131106 EQX131105:EQX131106 FAT131105:FAT131106 FKP131105:FKP131106 FUL131105:FUL131106 GEH131105:GEH131106 GOD131105:GOD131106 GXZ131105:GXZ131106 HHV131105:HHV131106 HRR131105:HRR131106 IBN131105:IBN131106 ILJ131105:ILJ131106 IVF131105:IVF131106 JFB131105:JFB131106 JOX131105:JOX131106 JYT131105:JYT131106 KIP131105:KIP131106 KSL131105:KSL131106 LCH131105:LCH131106 LMD131105:LMD131106 LVZ131105:LVZ131106 MFV131105:MFV131106 MPR131105:MPR131106 MZN131105:MZN131106 NJJ131105:NJJ131106 NTF131105:NTF131106 ODB131105:ODB131106 OMX131105:OMX131106 OWT131105:OWT131106 PGP131105:PGP131106 PQL131105:PQL131106 QAH131105:QAH131106 QKD131105:QKD131106 QTZ131105:QTZ131106 RDV131105:RDV131106 RNR131105:RNR131106 RXN131105:RXN131106 SHJ131105:SHJ131106 SRF131105:SRF131106 TBB131105:TBB131106 TKX131105:TKX131106 TUT131105:TUT131106 UEP131105:UEP131106 UOL131105:UOL131106 UYH131105:UYH131106 VID131105:VID131106 VRZ131105:VRZ131106 WBV131105:WBV131106 WLR131105:WLR131106 WVN131105:WVN131106 D196641:D196642 JB196641:JB196642 SX196641:SX196642 ACT196641:ACT196642 AMP196641:AMP196642 AWL196641:AWL196642 BGH196641:BGH196642 BQD196641:BQD196642 BZZ196641:BZZ196642 CJV196641:CJV196642 CTR196641:CTR196642 DDN196641:DDN196642 DNJ196641:DNJ196642 DXF196641:DXF196642 EHB196641:EHB196642 EQX196641:EQX196642 FAT196641:FAT196642 FKP196641:FKP196642 FUL196641:FUL196642 GEH196641:GEH196642 GOD196641:GOD196642 GXZ196641:GXZ196642 HHV196641:HHV196642 HRR196641:HRR196642 IBN196641:IBN196642 ILJ196641:ILJ196642 IVF196641:IVF196642 JFB196641:JFB196642 JOX196641:JOX196642 JYT196641:JYT196642 KIP196641:KIP196642 KSL196641:KSL196642 LCH196641:LCH196642 LMD196641:LMD196642 LVZ196641:LVZ196642 MFV196641:MFV196642 MPR196641:MPR196642 MZN196641:MZN196642 NJJ196641:NJJ196642 NTF196641:NTF196642 ODB196641:ODB196642 OMX196641:OMX196642 OWT196641:OWT196642 PGP196641:PGP196642 PQL196641:PQL196642 QAH196641:QAH196642 QKD196641:QKD196642 QTZ196641:QTZ196642 RDV196641:RDV196642 RNR196641:RNR196642 RXN196641:RXN196642 SHJ196641:SHJ196642 SRF196641:SRF196642 TBB196641:TBB196642 TKX196641:TKX196642 TUT196641:TUT196642 UEP196641:UEP196642 UOL196641:UOL196642 UYH196641:UYH196642 VID196641:VID196642 VRZ196641:VRZ196642 WBV196641:WBV196642 WLR196641:WLR196642 WVN196641:WVN196642 D262177:D262178 JB262177:JB262178 SX262177:SX262178 ACT262177:ACT262178 AMP262177:AMP262178 AWL262177:AWL262178 BGH262177:BGH262178 BQD262177:BQD262178 BZZ262177:BZZ262178 CJV262177:CJV262178 CTR262177:CTR262178 DDN262177:DDN262178 DNJ262177:DNJ262178 DXF262177:DXF262178 EHB262177:EHB262178 EQX262177:EQX262178 FAT262177:FAT262178 FKP262177:FKP262178 FUL262177:FUL262178 GEH262177:GEH262178 GOD262177:GOD262178 GXZ262177:GXZ262178 HHV262177:HHV262178 HRR262177:HRR262178 IBN262177:IBN262178 ILJ262177:ILJ262178 IVF262177:IVF262178 JFB262177:JFB262178 JOX262177:JOX262178 JYT262177:JYT262178 KIP262177:KIP262178 KSL262177:KSL262178 LCH262177:LCH262178 LMD262177:LMD262178 LVZ262177:LVZ262178 MFV262177:MFV262178 MPR262177:MPR262178 MZN262177:MZN262178 NJJ262177:NJJ262178 NTF262177:NTF262178 ODB262177:ODB262178 OMX262177:OMX262178 OWT262177:OWT262178 PGP262177:PGP262178 PQL262177:PQL262178 QAH262177:QAH262178 QKD262177:QKD262178 QTZ262177:QTZ262178 RDV262177:RDV262178 RNR262177:RNR262178 RXN262177:RXN262178 SHJ262177:SHJ262178 SRF262177:SRF262178 TBB262177:TBB262178 TKX262177:TKX262178 TUT262177:TUT262178 UEP262177:UEP262178 UOL262177:UOL262178 UYH262177:UYH262178 VID262177:VID262178 VRZ262177:VRZ262178 WBV262177:WBV262178 WLR262177:WLR262178 WVN262177:WVN262178 D327713:D327714 JB327713:JB327714 SX327713:SX327714 ACT327713:ACT327714 AMP327713:AMP327714 AWL327713:AWL327714 BGH327713:BGH327714 BQD327713:BQD327714 BZZ327713:BZZ327714 CJV327713:CJV327714 CTR327713:CTR327714 DDN327713:DDN327714 DNJ327713:DNJ327714 DXF327713:DXF327714 EHB327713:EHB327714 EQX327713:EQX327714 FAT327713:FAT327714 FKP327713:FKP327714 FUL327713:FUL327714 GEH327713:GEH327714 GOD327713:GOD327714 GXZ327713:GXZ327714 HHV327713:HHV327714 HRR327713:HRR327714 IBN327713:IBN327714 ILJ327713:ILJ327714 IVF327713:IVF327714 JFB327713:JFB327714 JOX327713:JOX327714 JYT327713:JYT327714 KIP327713:KIP327714 KSL327713:KSL327714 LCH327713:LCH327714 LMD327713:LMD327714 LVZ327713:LVZ327714 MFV327713:MFV327714 MPR327713:MPR327714 MZN327713:MZN327714 NJJ327713:NJJ327714 NTF327713:NTF327714 ODB327713:ODB327714 OMX327713:OMX327714 OWT327713:OWT327714 PGP327713:PGP327714 PQL327713:PQL327714 QAH327713:QAH327714 QKD327713:QKD327714 QTZ327713:QTZ327714 RDV327713:RDV327714 RNR327713:RNR327714 RXN327713:RXN327714 SHJ327713:SHJ327714 SRF327713:SRF327714 TBB327713:TBB327714 TKX327713:TKX327714 TUT327713:TUT327714 UEP327713:UEP327714 UOL327713:UOL327714 UYH327713:UYH327714 VID327713:VID327714 VRZ327713:VRZ327714 WBV327713:WBV327714 WLR327713:WLR327714 WVN327713:WVN327714 D393249:D393250 JB393249:JB393250 SX393249:SX393250 ACT393249:ACT393250 AMP393249:AMP393250 AWL393249:AWL393250 BGH393249:BGH393250 BQD393249:BQD393250 BZZ393249:BZZ393250 CJV393249:CJV393250 CTR393249:CTR393250 DDN393249:DDN393250 DNJ393249:DNJ393250 DXF393249:DXF393250 EHB393249:EHB393250 EQX393249:EQX393250 FAT393249:FAT393250 FKP393249:FKP393250 FUL393249:FUL393250 GEH393249:GEH393250 GOD393249:GOD393250 GXZ393249:GXZ393250 HHV393249:HHV393250 HRR393249:HRR393250 IBN393249:IBN393250 ILJ393249:ILJ393250 IVF393249:IVF393250 JFB393249:JFB393250 JOX393249:JOX393250 JYT393249:JYT393250 KIP393249:KIP393250 KSL393249:KSL393250 LCH393249:LCH393250 LMD393249:LMD393250 LVZ393249:LVZ393250 MFV393249:MFV393250 MPR393249:MPR393250 MZN393249:MZN393250 NJJ393249:NJJ393250 NTF393249:NTF393250 ODB393249:ODB393250 OMX393249:OMX393250 OWT393249:OWT393250 PGP393249:PGP393250 PQL393249:PQL393250 QAH393249:QAH393250 QKD393249:QKD393250 QTZ393249:QTZ393250 RDV393249:RDV393250 RNR393249:RNR393250 RXN393249:RXN393250 SHJ393249:SHJ393250 SRF393249:SRF393250 TBB393249:TBB393250 TKX393249:TKX393250 TUT393249:TUT393250 UEP393249:UEP393250 UOL393249:UOL393250 UYH393249:UYH393250 VID393249:VID393250 VRZ393249:VRZ393250 WBV393249:WBV393250 WLR393249:WLR393250 WVN393249:WVN393250 D458785:D458786 JB458785:JB458786 SX458785:SX458786 ACT458785:ACT458786 AMP458785:AMP458786 AWL458785:AWL458786 BGH458785:BGH458786 BQD458785:BQD458786 BZZ458785:BZZ458786 CJV458785:CJV458786 CTR458785:CTR458786 DDN458785:DDN458786 DNJ458785:DNJ458786 DXF458785:DXF458786 EHB458785:EHB458786 EQX458785:EQX458786 FAT458785:FAT458786 FKP458785:FKP458786 FUL458785:FUL458786 GEH458785:GEH458786 GOD458785:GOD458786 GXZ458785:GXZ458786 HHV458785:HHV458786 HRR458785:HRR458786 IBN458785:IBN458786 ILJ458785:ILJ458786 IVF458785:IVF458786 JFB458785:JFB458786 JOX458785:JOX458786 JYT458785:JYT458786 KIP458785:KIP458786 KSL458785:KSL458786 LCH458785:LCH458786 LMD458785:LMD458786 LVZ458785:LVZ458786 MFV458785:MFV458786 MPR458785:MPR458786 MZN458785:MZN458786 NJJ458785:NJJ458786 NTF458785:NTF458786 ODB458785:ODB458786 OMX458785:OMX458786 OWT458785:OWT458786 PGP458785:PGP458786 PQL458785:PQL458786 QAH458785:QAH458786 QKD458785:QKD458786 QTZ458785:QTZ458786 RDV458785:RDV458786 RNR458785:RNR458786 RXN458785:RXN458786 SHJ458785:SHJ458786 SRF458785:SRF458786 TBB458785:TBB458786 TKX458785:TKX458786 TUT458785:TUT458786 UEP458785:UEP458786 UOL458785:UOL458786 UYH458785:UYH458786 VID458785:VID458786 VRZ458785:VRZ458786 WBV458785:WBV458786 WLR458785:WLR458786 WVN458785:WVN458786 D524321:D524322 JB524321:JB524322 SX524321:SX524322 ACT524321:ACT524322 AMP524321:AMP524322 AWL524321:AWL524322 BGH524321:BGH524322 BQD524321:BQD524322 BZZ524321:BZZ524322 CJV524321:CJV524322 CTR524321:CTR524322 DDN524321:DDN524322 DNJ524321:DNJ524322 DXF524321:DXF524322 EHB524321:EHB524322 EQX524321:EQX524322 FAT524321:FAT524322 FKP524321:FKP524322 FUL524321:FUL524322 GEH524321:GEH524322 GOD524321:GOD524322 GXZ524321:GXZ524322 HHV524321:HHV524322 HRR524321:HRR524322 IBN524321:IBN524322 ILJ524321:ILJ524322 IVF524321:IVF524322 JFB524321:JFB524322 JOX524321:JOX524322 JYT524321:JYT524322 KIP524321:KIP524322 KSL524321:KSL524322 LCH524321:LCH524322 LMD524321:LMD524322 LVZ524321:LVZ524322 MFV524321:MFV524322 MPR524321:MPR524322 MZN524321:MZN524322 NJJ524321:NJJ524322 NTF524321:NTF524322 ODB524321:ODB524322 OMX524321:OMX524322 OWT524321:OWT524322 PGP524321:PGP524322 PQL524321:PQL524322 QAH524321:QAH524322 QKD524321:QKD524322 QTZ524321:QTZ524322 RDV524321:RDV524322 RNR524321:RNR524322 RXN524321:RXN524322 SHJ524321:SHJ524322 SRF524321:SRF524322 TBB524321:TBB524322 TKX524321:TKX524322 TUT524321:TUT524322 UEP524321:UEP524322 UOL524321:UOL524322 UYH524321:UYH524322 VID524321:VID524322 VRZ524321:VRZ524322 WBV524321:WBV524322 WLR524321:WLR524322 WVN524321:WVN524322 D589857:D589858 JB589857:JB589858 SX589857:SX589858 ACT589857:ACT589858 AMP589857:AMP589858 AWL589857:AWL589858 BGH589857:BGH589858 BQD589857:BQD589858 BZZ589857:BZZ589858 CJV589857:CJV589858 CTR589857:CTR589858 DDN589857:DDN589858 DNJ589857:DNJ589858 DXF589857:DXF589858 EHB589857:EHB589858 EQX589857:EQX589858 FAT589857:FAT589858 FKP589857:FKP589858 FUL589857:FUL589858 GEH589857:GEH589858 GOD589857:GOD589858 GXZ589857:GXZ589858 HHV589857:HHV589858 HRR589857:HRR589858 IBN589857:IBN589858 ILJ589857:ILJ589858 IVF589857:IVF589858 JFB589857:JFB589858 JOX589857:JOX589858 JYT589857:JYT589858 KIP589857:KIP589858 KSL589857:KSL589858 LCH589857:LCH589858 LMD589857:LMD589858 LVZ589857:LVZ589858 MFV589857:MFV589858 MPR589857:MPR589858 MZN589857:MZN589858 NJJ589857:NJJ589858 NTF589857:NTF589858 ODB589857:ODB589858 OMX589857:OMX589858 OWT589857:OWT589858 PGP589857:PGP589858 PQL589857:PQL589858 QAH589857:QAH589858 QKD589857:QKD589858 QTZ589857:QTZ589858 RDV589857:RDV589858 RNR589857:RNR589858 RXN589857:RXN589858 SHJ589857:SHJ589858 SRF589857:SRF589858 TBB589857:TBB589858 TKX589857:TKX589858 TUT589857:TUT589858 UEP589857:UEP589858 UOL589857:UOL589858 UYH589857:UYH589858 VID589857:VID589858 VRZ589857:VRZ589858 WBV589857:WBV589858 WLR589857:WLR589858 WVN589857:WVN589858 D655393:D655394 JB655393:JB655394 SX655393:SX655394 ACT655393:ACT655394 AMP655393:AMP655394 AWL655393:AWL655394 BGH655393:BGH655394 BQD655393:BQD655394 BZZ655393:BZZ655394 CJV655393:CJV655394 CTR655393:CTR655394 DDN655393:DDN655394 DNJ655393:DNJ655394 DXF655393:DXF655394 EHB655393:EHB655394 EQX655393:EQX655394 FAT655393:FAT655394 FKP655393:FKP655394 FUL655393:FUL655394 GEH655393:GEH655394 GOD655393:GOD655394 GXZ655393:GXZ655394 HHV655393:HHV655394 HRR655393:HRR655394 IBN655393:IBN655394 ILJ655393:ILJ655394 IVF655393:IVF655394 JFB655393:JFB655394 JOX655393:JOX655394 JYT655393:JYT655394 KIP655393:KIP655394 KSL655393:KSL655394 LCH655393:LCH655394 LMD655393:LMD655394 LVZ655393:LVZ655394 MFV655393:MFV655394 MPR655393:MPR655394 MZN655393:MZN655394 NJJ655393:NJJ655394 NTF655393:NTF655394 ODB655393:ODB655394 OMX655393:OMX655394 OWT655393:OWT655394 PGP655393:PGP655394 PQL655393:PQL655394 QAH655393:QAH655394 QKD655393:QKD655394 QTZ655393:QTZ655394 RDV655393:RDV655394 RNR655393:RNR655394 RXN655393:RXN655394 SHJ655393:SHJ655394 SRF655393:SRF655394 TBB655393:TBB655394 TKX655393:TKX655394 TUT655393:TUT655394 UEP655393:UEP655394 UOL655393:UOL655394 UYH655393:UYH655394 VID655393:VID655394 VRZ655393:VRZ655394 WBV655393:WBV655394 WLR655393:WLR655394 WVN655393:WVN655394 D720929:D720930 JB720929:JB720930 SX720929:SX720930 ACT720929:ACT720930 AMP720929:AMP720930 AWL720929:AWL720930 BGH720929:BGH720930 BQD720929:BQD720930 BZZ720929:BZZ720930 CJV720929:CJV720930 CTR720929:CTR720930 DDN720929:DDN720930 DNJ720929:DNJ720930 DXF720929:DXF720930 EHB720929:EHB720930 EQX720929:EQX720930 FAT720929:FAT720930 FKP720929:FKP720930 FUL720929:FUL720930 GEH720929:GEH720930 GOD720929:GOD720930 GXZ720929:GXZ720930 HHV720929:HHV720930 HRR720929:HRR720930 IBN720929:IBN720930 ILJ720929:ILJ720930 IVF720929:IVF720930 JFB720929:JFB720930 JOX720929:JOX720930 JYT720929:JYT720930 KIP720929:KIP720930 KSL720929:KSL720930 LCH720929:LCH720930 LMD720929:LMD720930 LVZ720929:LVZ720930 MFV720929:MFV720930 MPR720929:MPR720930 MZN720929:MZN720930 NJJ720929:NJJ720930 NTF720929:NTF720930 ODB720929:ODB720930 OMX720929:OMX720930 OWT720929:OWT720930 PGP720929:PGP720930 PQL720929:PQL720930 QAH720929:QAH720930 QKD720929:QKD720930 QTZ720929:QTZ720930 RDV720929:RDV720930 RNR720929:RNR720930 RXN720929:RXN720930 SHJ720929:SHJ720930 SRF720929:SRF720930 TBB720929:TBB720930 TKX720929:TKX720930 TUT720929:TUT720930 UEP720929:UEP720930 UOL720929:UOL720930 UYH720929:UYH720930 VID720929:VID720930 VRZ720929:VRZ720930 WBV720929:WBV720930 WLR720929:WLR720930 WVN720929:WVN720930 D786465:D786466 JB786465:JB786466 SX786465:SX786466 ACT786465:ACT786466 AMP786465:AMP786466 AWL786465:AWL786466 BGH786465:BGH786466 BQD786465:BQD786466 BZZ786465:BZZ786466 CJV786465:CJV786466 CTR786465:CTR786466 DDN786465:DDN786466 DNJ786465:DNJ786466 DXF786465:DXF786466 EHB786465:EHB786466 EQX786465:EQX786466 FAT786465:FAT786466 FKP786465:FKP786466 FUL786465:FUL786466 GEH786465:GEH786466 GOD786465:GOD786466 GXZ786465:GXZ786466 HHV786465:HHV786466 HRR786465:HRR786466 IBN786465:IBN786466 ILJ786465:ILJ786466 IVF786465:IVF786466 JFB786465:JFB786466 JOX786465:JOX786466 JYT786465:JYT786466 KIP786465:KIP786466 KSL786465:KSL786466 LCH786465:LCH786466 LMD786465:LMD786466 LVZ786465:LVZ786466 MFV786465:MFV786466 MPR786465:MPR786466 MZN786465:MZN786466 NJJ786465:NJJ786466 NTF786465:NTF786466 ODB786465:ODB786466 OMX786465:OMX786466 OWT786465:OWT786466 PGP786465:PGP786466 PQL786465:PQL786466 QAH786465:QAH786466 QKD786465:QKD786466 QTZ786465:QTZ786466 RDV786465:RDV786466 RNR786465:RNR786466 RXN786465:RXN786466 SHJ786465:SHJ786466 SRF786465:SRF786466 TBB786465:TBB786466 TKX786465:TKX786466 TUT786465:TUT786466 UEP786465:UEP786466 UOL786465:UOL786466 UYH786465:UYH786466 VID786465:VID786466 VRZ786465:VRZ786466 WBV786465:WBV786466 WLR786465:WLR786466 WVN786465:WVN786466 D852001:D852002 JB852001:JB852002 SX852001:SX852002 ACT852001:ACT852002 AMP852001:AMP852002 AWL852001:AWL852002 BGH852001:BGH852002 BQD852001:BQD852002 BZZ852001:BZZ852002 CJV852001:CJV852002 CTR852001:CTR852002 DDN852001:DDN852002 DNJ852001:DNJ852002 DXF852001:DXF852002 EHB852001:EHB852002 EQX852001:EQX852002 FAT852001:FAT852002 FKP852001:FKP852002 FUL852001:FUL852002 GEH852001:GEH852002 GOD852001:GOD852002 GXZ852001:GXZ852002 HHV852001:HHV852002 HRR852001:HRR852002 IBN852001:IBN852002 ILJ852001:ILJ852002 IVF852001:IVF852002 JFB852001:JFB852002 JOX852001:JOX852002 JYT852001:JYT852002 KIP852001:KIP852002 KSL852001:KSL852002 LCH852001:LCH852002 LMD852001:LMD852002 LVZ852001:LVZ852002 MFV852001:MFV852002 MPR852001:MPR852002 MZN852001:MZN852002 NJJ852001:NJJ852002 NTF852001:NTF852002 ODB852001:ODB852002 OMX852001:OMX852002 OWT852001:OWT852002 PGP852001:PGP852002 PQL852001:PQL852002 QAH852001:QAH852002 QKD852001:QKD852002 QTZ852001:QTZ852002 RDV852001:RDV852002 RNR852001:RNR852002 RXN852001:RXN852002 SHJ852001:SHJ852002 SRF852001:SRF852002 TBB852001:TBB852002 TKX852001:TKX852002 TUT852001:TUT852002 UEP852001:UEP852002 UOL852001:UOL852002 UYH852001:UYH852002 VID852001:VID852002 VRZ852001:VRZ852002 WBV852001:WBV852002 WLR852001:WLR852002 WVN852001:WVN852002 D917537:D917538 JB917537:JB917538 SX917537:SX917538 ACT917537:ACT917538 AMP917537:AMP917538 AWL917537:AWL917538 BGH917537:BGH917538 BQD917537:BQD917538 BZZ917537:BZZ917538 CJV917537:CJV917538 CTR917537:CTR917538 DDN917537:DDN917538 DNJ917537:DNJ917538 DXF917537:DXF917538 EHB917537:EHB917538 EQX917537:EQX917538 FAT917537:FAT917538 FKP917537:FKP917538 FUL917537:FUL917538 GEH917537:GEH917538 GOD917537:GOD917538 GXZ917537:GXZ917538 HHV917537:HHV917538 HRR917537:HRR917538 IBN917537:IBN917538 ILJ917537:ILJ917538 IVF917537:IVF917538 JFB917537:JFB917538 JOX917537:JOX917538 JYT917537:JYT917538 KIP917537:KIP917538 KSL917537:KSL917538 LCH917537:LCH917538 LMD917537:LMD917538 LVZ917537:LVZ917538 MFV917537:MFV917538 MPR917537:MPR917538 MZN917537:MZN917538 NJJ917537:NJJ917538 NTF917537:NTF917538 ODB917537:ODB917538 OMX917537:OMX917538 OWT917537:OWT917538 PGP917537:PGP917538 PQL917537:PQL917538 QAH917537:QAH917538 QKD917537:QKD917538 QTZ917537:QTZ917538 RDV917537:RDV917538 RNR917537:RNR917538 RXN917537:RXN917538 SHJ917537:SHJ917538 SRF917537:SRF917538 TBB917537:TBB917538 TKX917537:TKX917538 TUT917537:TUT917538 UEP917537:UEP917538 UOL917537:UOL917538 UYH917537:UYH917538 VID917537:VID917538 VRZ917537:VRZ917538 WBV917537:WBV917538 WLR917537:WLR917538 WVN917537:WVN917538 D983073:D983074 JB983073:JB983074 SX983073:SX983074 ACT983073:ACT983074 AMP983073:AMP983074 AWL983073:AWL983074 BGH983073:BGH983074 BQD983073:BQD983074 BZZ983073:BZZ983074 CJV983073:CJV983074 CTR983073:CTR983074 DDN983073:DDN983074 DNJ983073:DNJ983074 DXF983073:DXF983074 EHB983073:EHB983074 EQX983073:EQX983074 FAT983073:FAT983074 FKP983073:FKP983074 FUL983073:FUL983074 GEH983073:GEH983074 GOD983073:GOD983074 GXZ983073:GXZ983074 HHV983073:HHV983074 HRR983073:HRR983074 IBN983073:IBN983074 ILJ983073:ILJ983074 IVF983073:IVF983074 JFB983073:JFB983074 JOX983073:JOX983074 JYT983073:JYT983074 KIP983073:KIP983074 KSL983073:KSL983074 LCH983073:LCH983074 LMD983073:LMD983074 LVZ983073:LVZ983074 MFV983073:MFV983074 MPR983073:MPR983074 MZN983073:MZN983074 NJJ983073:NJJ983074 NTF983073:NTF983074 ODB983073:ODB983074 OMX983073:OMX983074 OWT983073:OWT983074 PGP983073:PGP983074 PQL983073:PQL983074 QAH983073:QAH983074 QKD983073:QKD983074 QTZ983073:QTZ983074 RDV983073:RDV983074 RNR983073:RNR983074 RXN983073:RXN983074 SHJ983073:SHJ983074 SRF983073:SRF983074 TBB983073:TBB983074 TKX983073:TKX983074 TUT983073:TUT983074 UEP983073:UEP983074 UOL983073:UOL983074 UYH983073:UYH983074 VID983073:VID983074 VRZ983073:VRZ983074 WBV983073:WBV983074 WLR983073:WLR983074 WVN983073:WVN983074 D65563:D65564 JB65563:JB65564 SX65563:SX65564 ACT65563:ACT65564 AMP65563:AMP65564 AWL65563:AWL65564 BGH65563:BGH65564 BQD65563:BQD65564 BZZ65563:BZZ65564 CJV65563:CJV65564 CTR65563:CTR65564 DDN65563:DDN65564 DNJ65563:DNJ65564 DXF65563:DXF65564 EHB65563:EHB65564 EQX65563:EQX65564 FAT65563:FAT65564 FKP65563:FKP65564 FUL65563:FUL65564 GEH65563:GEH65564 GOD65563:GOD65564 GXZ65563:GXZ65564 HHV65563:HHV65564 HRR65563:HRR65564 IBN65563:IBN65564 ILJ65563:ILJ65564 IVF65563:IVF65564 JFB65563:JFB65564 JOX65563:JOX65564 JYT65563:JYT65564 KIP65563:KIP65564 KSL65563:KSL65564 LCH65563:LCH65564 LMD65563:LMD65564 LVZ65563:LVZ65564 MFV65563:MFV65564 MPR65563:MPR65564 MZN65563:MZN65564 NJJ65563:NJJ65564 NTF65563:NTF65564 ODB65563:ODB65564 OMX65563:OMX65564 OWT65563:OWT65564 PGP65563:PGP65564 PQL65563:PQL65564 QAH65563:QAH65564 QKD65563:QKD65564 QTZ65563:QTZ65564 RDV65563:RDV65564 RNR65563:RNR65564 RXN65563:RXN65564 SHJ65563:SHJ65564 SRF65563:SRF65564 TBB65563:TBB65564 TKX65563:TKX65564 TUT65563:TUT65564 UEP65563:UEP65564 UOL65563:UOL65564 UYH65563:UYH65564 VID65563:VID65564 VRZ65563:VRZ65564 WBV65563:WBV65564 WLR65563:WLR65564 WVN65563:WVN65564 D131099:D131100 JB131099:JB131100 SX131099:SX131100 ACT131099:ACT131100 AMP131099:AMP131100 AWL131099:AWL131100 BGH131099:BGH131100 BQD131099:BQD131100 BZZ131099:BZZ131100 CJV131099:CJV131100 CTR131099:CTR131100 DDN131099:DDN131100 DNJ131099:DNJ131100 DXF131099:DXF131100 EHB131099:EHB131100 EQX131099:EQX131100 FAT131099:FAT131100 FKP131099:FKP131100 FUL131099:FUL131100 GEH131099:GEH131100 GOD131099:GOD131100 GXZ131099:GXZ131100 HHV131099:HHV131100 HRR131099:HRR131100 IBN131099:IBN131100 ILJ131099:ILJ131100 IVF131099:IVF131100 JFB131099:JFB131100 JOX131099:JOX131100 JYT131099:JYT131100 KIP131099:KIP131100 KSL131099:KSL131100 LCH131099:LCH131100 LMD131099:LMD131100 LVZ131099:LVZ131100 MFV131099:MFV131100 MPR131099:MPR131100 MZN131099:MZN131100 NJJ131099:NJJ131100 NTF131099:NTF131100 ODB131099:ODB131100 OMX131099:OMX131100 OWT131099:OWT131100 PGP131099:PGP131100 PQL131099:PQL131100 QAH131099:QAH131100 QKD131099:QKD131100 QTZ131099:QTZ131100 RDV131099:RDV131100 RNR131099:RNR131100 RXN131099:RXN131100 SHJ131099:SHJ131100 SRF131099:SRF131100 TBB131099:TBB131100 TKX131099:TKX131100 TUT131099:TUT131100 UEP131099:UEP131100 UOL131099:UOL131100 UYH131099:UYH131100 VID131099:VID131100 VRZ131099:VRZ131100 WBV131099:WBV131100 WLR131099:WLR131100 WVN131099:WVN131100 D196635:D196636 JB196635:JB196636 SX196635:SX196636 ACT196635:ACT196636 AMP196635:AMP196636 AWL196635:AWL196636 BGH196635:BGH196636 BQD196635:BQD196636 BZZ196635:BZZ196636 CJV196635:CJV196636 CTR196635:CTR196636 DDN196635:DDN196636 DNJ196635:DNJ196636 DXF196635:DXF196636 EHB196635:EHB196636 EQX196635:EQX196636 FAT196635:FAT196636 FKP196635:FKP196636 FUL196635:FUL196636 GEH196635:GEH196636 GOD196635:GOD196636 GXZ196635:GXZ196636 HHV196635:HHV196636 HRR196635:HRR196636 IBN196635:IBN196636 ILJ196635:ILJ196636 IVF196635:IVF196636 JFB196635:JFB196636 JOX196635:JOX196636 JYT196635:JYT196636 KIP196635:KIP196636 KSL196635:KSL196636 LCH196635:LCH196636 LMD196635:LMD196636 LVZ196635:LVZ196636 MFV196635:MFV196636 MPR196635:MPR196636 MZN196635:MZN196636 NJJ196635:NJJ196636 NTF196635:NTF196636 ODB196635:ODB196636 OMX196635:OMX196636 OWT196635:OWT196636 PGP196635:PGP196636 PQL196635:PQL196636 QAH196635:QAH196636 QKD196635:QKD196636 QTZ196635:QTZ196636 RDV196635:RDV196636 RNR196635:RNR196636 RXN196635:RXN196636 SHJ196635:SHJ196636 SRF196635:SRF196636 TBB196635:TBB196636 TKX196635:TKX196636 TUT196635:TUT196636 UEP196635:UEP196636 UOL196635:UOL196636 UYH196635:UYH196636 VID196635:VID196636 VRZ196635:VRZ196636 WBV196635:WBV196636 WLR196635:WLR196636 WVN196635:WVN196636 D262171:D262172 JB262171:JB262172 SX262171:SX262172 ACT262171:ACT262172 AMP262171:AMP262172 AWL262171:AWL262172 BGH262171:BGH262172 BQD262171:BQD262172 BZZ262171:BZZ262172 CJV262171:CJV262172 CTR262171:CTR262172 DDN262171:DDN262172 DNJ262171:DNJ262172 DXF262171:DXF262172 EHB262171:EHB262172 EQX262171:EQX262172 FAT262171:FAT262172 FKP262171:FKP262172 FUL262171:FUL262172 GEH262171:GEH262172 GOD262171:GOD262172 GXZ262171:GXZ262172 HHV262171:HHV262172 HRR262171:HRR262172 IBN262171:IBN262172 ILJ262171:ILJ262172 IVF262171:IVF262172 JFB262171:JFB262172 JOX262171:JOX262172 JYT262171:JYT262172 KIP262171:KIP262172 KSL262171:KSL262172 LCH262171:LCH262172 LMD262171:LMD262172 LVZ262171:LVZ262172 MFV262171:MFV262172 MPR262171:MPR262172 MZN262171:MZN262172 NJJ262171:NJJ262172 NTF262171:NTF262172 ODB262171:ODB262172 OMX262171:OMX262172 OWT262171:OWT262172 PGP262171:PGP262172 PQL262171:PQL262172 QAH262171:QAH262172 QKD262171:QKD262172 QTZ262171:QTZ262172 RDV262171:RDV262172 RNR262171:RNR262172 RXN262171:RXN262172 SHJ262171:SHJ262172 SRF262171:SRF262172 TBB262171:TBB262172 TKX262171:TKX262172 TUT262171:TUT262172 UEP262171:UEP262172 UOL262171:UOL262172 UYH262171:UYH262172 VID262171:VID262172 VRZ262171:VRZ262172 WBV262171:WBV262172 WLR262171:WLR262172 WVN262171:WVN262172 D327707:D327708 JB327707:JB327708 SX327707:SX327708 ACT327707:ACT327708 AMP327707:AMP327708 AWL327707:AWL327708 BGH327707:BGH327708 BQD327707:BQD327708 BZZ327707:BZZ327708 CJV327707:CJV327708 CTR327707:CTR327708 DDN327707:DDN327708 DNJ327707:DNJ327708 DXF327707:DXF327708 EHB327707:EHB327708 EQX327707:EQX327708 FAT327707:FAT327708 FKP327707:FKP327708 FUL327707:FUL327708 GEH327707:GEH327708 GOD327707:GOD327708 GXZ327707:GXZ327708 HHV327707:HHV327708 HRR327707:HRR327708 IBN327707:IBN327708 ILJ327707:ILJ327708 IVF327707:IVF327708 JFB327707:JFB327708 JOX327707:JOX327708 JYT327707:JYT327708 KIP327707:KIP327708 KSL327707:KSL327708 LCH327707:LCH327708 LMD327707:LMD327708 LVZ327707:LVZ327708 MFV327707:MFV327708 MPR327707:MPR327708 MZN327707:MZN327708 NJJ327707:NJJ327708 NTF327707:NTF327708 ODB327707:ODB327708 OMX327707:OMX327708 OWT327707:OWT327708 PGP327707:PGP327708 PQL327707:PQL327708 QAH327707:QAH327708 QKD327707:QKD327708 QTZ327707:QTZ327708 RDV327707:RDV327708 RNR327707:RNR327708 RXN327707:RXN327708 SHJ327707:SHJ327708 SRF327707:SRF327708 TBB327707:TBB327708 TKX327707:TKX327708 TUT327707:TUT327708 UEP327707:UEP327708 UOL327707:UOL327708 UYH327707:UYH327708 VID327707:VID327708 VRZ327707:VRZ327708 WBV327707:WBV327708 WLR327707:WLR327708 WVN327707:WVN327708 D393243:D393244 JB393243:JB393244 SX393243:SX393244 ACT393243:ACT393244 AMP393243:AMP393244 AWL393243:AWL393244 BGH393243:BGH393244 BQD393243:BQD393244 BZZ393243:BZZ393244 CJV393243:CJV393244 CTR393243:CTR393244 DDN393243:DDN393244 DNJ393243:DNJ393244 DXF393243:DXF393244 EHB393243:EHB393244 EQX393243:EQX393244 FAT393243:FAT393244 FKP393243:FKP393244 FUL393243:FUL393244 GEH393243:GEH393244 GOD393243:GOD393244 GXZ393243:GXZ393244 HHV393243:HHV393244 HRR393243:HRR393244 IBN393243:IBN393244 ILJ393243:ILJ393244 IVF393243:IVF393244 JFB393243:JFB393244 JOX393243:JOX393244 JYT393243:JYT393244 KIP393243:KIP393244 KSL393243:KSL393244 LCH393243:LCH393244 LMD393243:LMD393244 LVZ393243:LVZ393244 MFV393243:MFV393244 MPR393243:MPR393244 MZN393243:MZN393244 NJJ393243:NJJ393244 NTF393243:NTF393244 ODB393243:ODB393244 OMX393243:OMX393244 OWT393243:OWT393244 PGP393243:PGP393244 PQL393243:PQL393244 QAH393243:QAH393244 QKD393243:QKD393244 QTZ393243:QTZ393244 RDV393243:RDV393244 RNR393243:RNR393244 RXN393243:RXN393244 SHJ393243:SHJ393244 SRF393243:SRF393244 TBB393243:TBB393244 TKX393243:TKX393244 TUT393243:TUT393244 UEP393243:UEP393244 UOL393243:UOL393244 UYH393243:UYH393244 VID393243:VID393244 VRZ393243:VRZ393244 WBV393243:WBV393244 WLR393243:WLR393244 WVN393243:WVN393244 D458779:D458780 JB458779:JB458780 SX458779:SX458780 ACT458779:ACT458780 AMP458779:AMP458780 AWL458779:AWL458780 BGH458779:BGH458780 BQD458779:BQD458780 BZZ458779:BZZ458780 CJV458779:CJV458780 CTR458779:CTR458780 DDN458779:DDN458780 DNJ458779:DNJ458780 DXF458779:DXF458780 EHB458779:EHB458780 EQX458779:EQX458780 FAT458779:FAT458780 FKP458779:FKP458780 FUL458779:FUL458780 GEH458779:GEH458780 GOD458779:GOD458780 GXZ458779:GXZ458780 HHV458779:HHV458780 HRR458779:HRR458780 IBN458779:IBN458780 ILJ458779:ILJ458780 IVF458779:IVF458780 JFB458779:JFB458780 JOX458779:JOX458780 JYT458779:JYT458780 KIP458779:KIP458780 KSL458779:KSL458780 LCH458779:LCH458780 LMD458779:LMD458780 LVZ458779:LVZ458780 MFV458779:MFV458780 MPR458779:MPR458780 MZN458779:MZN458780 NJJ458779:NJJ458780 NTF458779:NTF458780 ODB458779:ODB458780 OMX458779:OMX458780 OWT458779:OWT458780 PGP458779:PGP458780 PQL458779:PQL458780 QAH458779:QAH458780 QKD458779:QKD458780 QTZ458779:QTZ458780 RDV458779:RDV458780 RNR458779:RNR458780 RXN458779:RXN458780 SHJ458779:SHJ458780 SRF458779:SRF458780 TBB458779:TBB458780 TKX458779:TKX458780 TUT458779:TUT458780 UEP458779:UEP458780 UOL458779:UOL458780 UYH458779:UYH458780 VID458779:VID458780 VRZ458779:VRZ458780 WBV458779:WBV458780 WLR458779:WLR458780 WVN458779:WVN458780 D524315:D524316 JB524315:JB524316 SX524315:SX524316 ACT524315:ACT524316 AMP524315:AMP524316 AWL524315:AWL524316 BGH524315:BGH524316 BQD524315:BQD524316 BZZ524315:BZZ524316 CJV524315:CJV524316 CTR524315:CTR524316 DDN524315:DDN524316 DNJ524315:DNJ524316 DXF524315:DXF524316 EHB524315:EHB524316 EQX524315:EQX524316 FAT524315:FAT524316 FKP524315:FKP524316 FUL524315:FUL524316 GEH524315:GEH524316 GOD524315:GOD524316 GXZ524315:GXZ524316 HHV524315:HHV524316 HRR524315:HRR524316 IBN524315:IBN524316 ILJ524315:ILJ524316 IVF524315:IVF524316 JFB524315:JFB524316 JOX524315:JOX524316 JYT524315:JYT524316 KIP524315:KIP524316 KSL524315:KSL524316 LCH524315:LCH524316 LMD524315:LMD524316 LVZ524315:LVZ524316 MFV524315:MFV524316 MPR524315:MPR524316 MZN524315:MZN524316 NJJ524315:NJJ524316 NTF524315:NTF524316 ODB524315:ODB524316 OMX524315:OMX524316 OWT524315:OWT524316 PGP524315:PGP524316 PQL524315:PQL524316 QAH524315:QAH524316 QKD524315:QKD524316 QTZ524315:QTZ524316 RDV524315:RDV524316 RNR524315:RNR524316 RXN524315:RXN524316 SHJ524315:SHJ524316 SRF524315:SRF524316 TBB524315:TBB524316 TKX524315:TKX524316 TUT524315:TUT524316 UEP524315:UEP524316 UOL524315:UOL524316 UYH524315:UYH524316 VID524315:VID524316 VRZ524315:VRZ524316 WBV524315:WBV524316 WLR524315:WLR524316 WVN524315:WVN524316 D589851:D589852 JB589851:JB589852 SX589851:SX589852 ACT589851:ACT589852 AMP589851:AMP589852 AWL589851:AWL589852 BGH589851:BGH589852 BQD589851:BQD589852 BZZ589851:BZZ589852 CJV589851:CJV589852 CTR589851:CTR589852 DDN589851:DDN589852 DNJ589851:DNJ589852 DXF589851:DXF589852 EHB589851:EHB589852 EQX589851:EQX589852 FAT589851:FAT589852 FKP589851:FKP589852 FUL589851:FUL589852 GEH589851:GEH589852 GOD589851:GOD589852 GXZ589851:GXZ589852 HHV589851:HHV589852 HRR589851:HRR589852 IBN589851:IBN589852 ILJ589851:ILJ589852 IVF589851:IVF589852 JFB589851:JFB589852 JOX589851:JOX589852 JYT589851:JYT589852 KIP589851:KIP589852 KSL589851:KSL589852 LCH589851:LCH589852 LMD589851:LMD589852 LVZ589851:LVZ589852 MFV589851:MFV589852 MPR589851:MPR589852 MZN589851:MZN589852 NJJ589851:NJJ589852 NTF589851:NTF589852 ODB589851:ODB589852 OMX589851:OMX589852 OWT589851:OWT589852 PGP589851:PGP589852 PQL589851:PQL589852 QAH589851:QAH589852 QKD589851:QKD589852 QTZ589851:QTZ589852 RDV589851:RDV589852 RNR589851:RNR589852 RXN589851:RXN589852 SHJ589851:SHJ589852 SRF589851:SRF589852 TBB589851:TBB589852 TKX589851:TKX589852 TUT589851:TUT589852 UEP589851:UEP589852 UOL589851:UOL589852 UYH589851:UYH589852 VID589851:VID589852 VRZ589851:VRZ589852 WBV589851:WBV589852 WLR589851:WLR589852 WVN589851:WVN589852 D655387:D655388 JB655387:JB655388 SX655387:SX655388 ACT655387:ACT655388 AMP655387:AMP655388 AWL655387:AWL655388 BGH655387:BGH655388 BQD655387:BQD655388 BZZ655387:BZZ655388 CJV655387:CJV655388 CTR655387:CTR655388 DDN655387:DDN655388 DNJ655387:DNJ655388 DXF655387:DXF655388 EHB655387:EHB655388 EQX655387:EQX655388 FAT655387:FAT655388 FKP655387:FKP655388 FUL655387:FUL655388 GEH655387:GEH655388 GOD655387:GOD655388 GXZ655387:GXZ655388 HHV655387:HHV655388 HRR655387:HRR655388 IBN655387:IBN655388 ILJ655387:ILJ655388 IVF655387:IVF655388 JFB655387:JFB655388 JOX655387:JOX655388 JYT655387:JYT655388 KIP655387:KIP655388 KSL655387:KSL655388 LCH655387:LCH655388 LMD655387:LMD655388 LVZ655387:LVZ655388 MFV655387:MFV655388 MPR655387:MPR655388 MZN655387:MZN655388 NJJ655387:NJJ655388 NTF655387:NTF655388 ODB655387:ODB655388 OMX655387:OMX655388 OWT655387:OWT655388 PGP655387:PGP655388 PQL655387:PQL655388 QAH655387:QAH655388 QKD655387:QKD655388 QTZ655387:QTZ655388 RDV655387:RDV655388 RNR655387:RNR655388 RXN655387:RXN655388 SHJ655387:SHJ655388 SRF655387:SRF655388 TBB655387:TBB655388 TKX655387:TKX655388 TUT655387:TUT655388 UEP655387:UEP655388 UOL655387:UOL655388 UYH655387:UYH655388 VID655387:VID655388 VRZ655387:VRZ655388 WBV655387:WBV655388 WLR655387:WLR655388 WVN655387:WVN655388 D720923:D720924 JB720923:JB720924 SX720923:SX720924 ACT720923:ACT720924 AMP720923:AMP720924 AWL720923:AWL720924 BGH720923:BGH720924 BQD720923:BQD720924 BZZ720923:BZZ720924 CJV720923:CJV720924 CTR720923:CTR720924 DDN720923:DDN720924 DNJ720923:DNJ720924 DXF720923:DXF720924 EHB720923:EHB720924 EQX720923:EQX720924 FAT720923:FAT720924 FKP720923:FKP720924 FUL720923:FUL720924 GEH720923:GEH720924 GOD720923:GOD720924 GXZ720923:GXZ720924 HHV720923:HHV720924 HRR720923:HRR720924 IBN720923:IBN720924 ILJ720923:ILJ720924 IVF720923:IVF720924 JFB720923:JFB720924 JOX720923:JOX720924 JYT720923:JYT720924 KIP720923:KIP720924 KSL720923:KSL720924 LCH720923:LCH720924 LMD720923:LMD720924 LVZ720923:LVZ720924 MFV720923:MFV720924 MPR720923:MPR720924 MZN720923:MZN720924 NJJ720923:NJJ720924 NTF720923:NTF720924 ODB720923:ODB720924 OMX720923:OMX720924 OWT720923:OWT720924 PGP720923:PGP720924 PQL720923:PQL720924 QAH720923:QAH720924 QKD720923:QKD720924 QTZ720923:QTZ720924 RDV720923:RDV720924 RNR720923:RNR720924 RXN720923:RXN720924 SHJ720923:SHJ720924 SRF720923:SRF720924 TBB720923:TBB720924 TKX720923:TKX720924 TUT720923:TUT720924 UEP720923:UEP720924 UOL720923:UOL720924 UYH720923:UYH720924 VID720923:VID720924 VRZ720923:VRZ720924 WBV720923:WBV720924 WLR720923:WLR720924 WVN720923:WVN720924 D786459:D786460 JB786459:JB786460 SX786459:SX786460 ACT786459:ACT786460 AMP786459:AMP786460 AWL786459:AWL786460 BGH786459:BGH786460 BQD786459:BQD786460 BZZ786459:BZZ786460 CJV786459:CJV786460 CTR786459:CTR786460 DDN786459:DDN786460 DNJ786459:DNJ786460 DXF786459:DXF786460 EHB786459:EHB786460 EQX786459:EQX786460 FAT786459:FAT786460 FKP786459:FKP786460 FUL786459:FUL786460 GEH786459:GEH786460 GOD786459:GOD786460 GXZ786459:GXZ786460 HHV786459:HHV786460 HRR786459:HRR786460 IBN786459:IBN786460 ILJ786459:ILJ786460 IVF786459:IVF786460 JFB786459:JFB786460 JOX786459:JOX786460 JYT786459:JYT786460 KIP786459:KIP786460 KSL786459:KSL786460 LCH786459:LCH786460 LMD786459:LMD786460 LVZ786459:LVZ786460 MFV786459:MFV786460 MPR786459:MPR786460 MZN786459:MZN786460 NJJ786459:NJJ786460 NTF786459:NTF786460 ODB786459:ODB786460 OMX786459:OMX786460 OWT786459:OWT786460 PGP786459:PGP786460 PQL786459:PQL786460 QAH786459:QAH786460 QKD786459:QKD786460 QTZ786459:QTZ786460 RDV786459:RDV786460 RNR786459:RNR786460 RXN786459:RXN786460 SHJ786459:SHJ786460 SRF786459:SRF786460 TBB786459:TBB786460 TKX786459:TKX786460 TUT786459:TUT786460 UEP786459:UEP786460 UOL786459:UOL786460 UYH786459:UYH786460 VID786459:VID786460 VRZ786459:VRZ786460 WBV786459:WBV786460 WLR786459:WLR786460 WVN786459:WVN786460 D851995:D851996 JB851995:JB851996 SX851995:SX851996 ACT851995:ACT851996 AMP851995:AMP851996 AWL851995:AWL851996 BGH851995:BGH851996 BQD851995:BQD851996 BZZ851995:BZZ851996 CJV851995:CJV851996 CTR851995:CTR851996 DDN851995:DDN851996 DNJ851995:DNJ851996 DXF851995:DXF851996 EHB851995:EHB851996 EQX851995:EQX851996 FAT851995:FAT851996 FKP851995:FKP851996 FUL851995:FUL851996 GEH851995:GEH851996 GOD851995:GOD851996 GXZ851995:GXZ851996 HHV851995:HHV851996 HRR851995:HRR851996 IBN851995:IBN851996 ILJ851995:ILJ851996 IVF851995:IVF851996 JFB851995:JFB851996 JOX851995:JOX851996 JYT851995:JYT851996 KIP851995:KIP851996 KSL851995:KSL851996 LCH851995:LCH851996 LMD851995:LMD851996 LVZ851995:LVZ851996 MFV851995:MFV851996 MPR851995:MPR851996 MZN851995:MZN851996 NJJ851995:NJJ851996 NTF851995:NTF851996 ODB851995:ODB851996 OMX851995:OMX851996 OWT851995:OWT851996 PGP851995:PGP851996 PQL851995:PQL851996 QAH851995:QAH851996 QKD851995:QKD851996 QTZ851995:QTZ851996 RDV851995:RDV851996 RNR851995:RNR851996 RXN851995:RXN851996 SHJ851995:SHJ851996 SRF851995:SRF851996 TBB851995:TBB851996 TKX851995:TKX851996 TUT851995:TUT851996 UEP851995:UEP851996 UOL851995:UOL851996 UYH851995:UYH851996 VID851995:VID851996 VRZ851995:VRZ851996 WBV851995:WBV851996 WLR851995:WLR851996 WVN851995:WVN851996 D917531:D917532 JB917531:JB917532 SX917531:SX917532 ACT917531:ACT917532 AMP917531:AMP917532 AWL917531:AWL917532 BGH917531:BGH917532 BQD917531:BQD917532 BZZ917531:BZZ917532 CJV917531:CJV917532 CTR917531:CTR917532 DDN917531:DDN917532 DNJ917531:DNJ917532 DXF917531:DXF917532 EHB917531:EHB917532 EQX917531:EQX917532 FAT917531:FAT917532 FKP917531:FKP917532 FUL917531:FUL917532 GEH917531:GEH917532 GOD917531:GOD917532 GXZ917531:GXZ917532 HHV917531:HHV917532 HRR917531:HRR917532 IBN917531:IBN917532 ILJ917531:ILJ917532 IVF917531:IVF917532 JFB917531:JFB917532 JOX917531:JOX917532 JYT917531:JYT917532 KIP917531:KIP917532 KSL917531:KSL917532 LCH917531:LCH917532 LMD917531:LMD917532 LVZ917531:LVZ917532 MFV917531:MFV917532 MPR917531:MPR917532 MZN917531:MZN917532 NJJ917531:NJJ917532 NTF917531:NTF917532 ODB917531:ODB917532 OMX917531:OMX917532 OWT917531:OWT917532 PGP917531:PGP917532 PQL917531:PQL917532 QAH917531:QAH917532 QKD917531:QKD917532 QTZ917531:QTZ917532 RDV917531:RDV917532 RNR917531:RNR917532 RXN917531:RXN917532 SHJ917531:SHJ917532 SRF917531:SRF917532 TBB917531:TBB917532 TKX917531:TKX917532 TUT917531:TUT917532 UEP917531:UEP917532 UOL917531:UOL917532 UYH917531:UYH917532 VID917531:VID917532 VRZ917531:VRZ917532 WBV917531:WBV917532 WLR917531:WLR917532 WVN917531:WVN917532" xr:uid="{00000000-0002-0000-0000-000002000000}">
      <formula1>"□,■"</formula1>
    </dataValidation>
    <dataValidation imeMode="fullKatakana" allowBlank="1" showInputMessage="1" showErrorMessage="1" sqref="WVO983057:WVW983057 JC7:JK7 SY7:TG7 ACU7:ADC7 AMQ7:AMY7 AWM7:AWU7 BGI7:BGQ7 BQE7:BQM7 CAA7:CAI7 CJW7:CKE7 CTS7:CUA7 DDO7:DDW7 DNK7:DNS7 DXG7:DXO7 EHC7:EHK7 EQY7:ERG7 FAU7:FBC7 FKQ7:FKY7 FUM7:FUU7 GEI7:GEQ7 GOE7:GOM7 GYA7:GYI7 HHW7:HIE7 HRS7:HSA7 IBO7:IBW7 ILK7:ILS7 IVG7:IVO7 JFC7:JFK7 JOY7:JPG7 JYU7:JZC7 KIQ7:KIY7 KSM7:KSU7 LCI7:LCQ7 LME7:LMM7 LWA7:LWI7 MFW7:MGE7 MPS7:MQA7 MZO7:MZW7 NJK7:NJS7 NTG7:NTO7 ODC7:ODK7 OMY7:ONG7 OWU7:OXC7 PGQ7:PGY7 PQM7:PQU7 QAI7:QAQ7 QKE7:QKM7 QUA7:QUI7 RDW7:REE7 RNS7:ROA7 RXO7:RXW7 SHK7:SHS7 SRG7:SRO7 TBC7:TBK7 TKY7:TLG7 TUU7:TVC7 UEQ7:UEY7 UOM7:UOU7 UYI7:UYQ7 VIE7:VIM7 VSA7:VSI7 WBW7:WCE7 WLS7:WMA7 WVO7:WVW7 E65553:M65553 JC65553:JK65553 SY65553:TG65553 ACU65553:ADC65553 AMQ65553:AMY65553 AWM65553:AWU65553 BGI65553:BGQ65553 BQE65553:BQM65553 CAA65553:CAI65553 CJW65553:CKE65553 CTS65553:CUA65553 DDO65553:DDW65553 DNK65553:DNS65553 DXG65553:DXO65553 EHC65553:EHK65553 EQY65553:ERG65553 FAU65553:FBC65553 FKQ65553:FKY65553 FUM65553:FUU65553 GEI65553:GEQ65553 GOE65553:GOM65553 GYA65553:GYI65553 HHW65553:HIE65553 HRS65553:HSA65553 IBO65553:IBW65553 ILK65553:ILS65553 IVG65553:IVO65553 JFC65553:JFK65553 JOY65553:JPG65553 JYU65553:JZC65553 KIQ65553:KIY65553 KSM65553:KSU65553 LCI65553:LCQ65553 LME65553:LMM65553 LWA65553:LWI65553 MFW65553:MGE65553 MPS65553:MQA65553 MZO65553:MZW65553 NJK65553:NJS65553 NTG65553:NTO65553 ODC65553:ODK65553 OMY65553:ONG65553 OWU65553:OXC65553 PGQ65553:PGY65553 PQM65553:PQU65553 QAI65553:QAQ65553 QKE65553:QKM65553 QUA65553:QUI65553 RDW65553:REE65553 RNS65553:ROA65553 RXO65553:RXW65553 SHK65553:SHS65553 SRG65553:SRO65553 TBC65553:TBK65553 TKY65553:TLG65553 TUU65553:TVC65553 UEQ65553:UEY65553 UOM65553:UOU65553 UYI65553:UYQ65553 VIE65553:VIM65553 VSA65553:VSI65553 WBW65553:WCE65553 WLS65553:WMA65553 WVO65553:WVW65553 E131089:M131089 JC131089:JK131089 SY131089:TG131089 ACU131089:ADC131089 AMQ131089:AMY131089 AWM131089:AWU131089 BGI131089:BGQ131089 BQE131089:BQM131089 CAA131089:CAI131089 CJW131089:CKE131089 CTS131089:CUA131089 DDO131089:DDW131089 DNK131089:DNS131089 DXG131089:DXO131089 EHC131089:EHK131089 EQY131089:ERG131089 FAU131089:FBC131089 FKQ131089:FKY131089 FUM131089:FUU131089 GEI131089:GEQ131089 GOE131089:GOM131089 GYA131089:GYI131089 HHW131089:HIE131089 HRS131089:HSA131089 IBO131089:IBW131089 ILK131089:ILS131089 IVG131089:IVO131089 JFC131089:JFK131089 JOY131089:JPG131089 JYU131089:JZC131089 KIQ131089:KIY131089 KSM131089:KSU131089 LCI131089:LCQ131089 LME131089:LMM131089 LWA131089:LWI131089 MFW131089:MGE131089 MPS131089:MQA131089 MZO131089:MZW131089 NJK131089:NJS131089 NTG131089:NTO131089 ODC131089:ODK131089 OMY131089:ONG131089 OWU131089:OXC131089 PGQ131089:PGY131089 PQM131089:PQU131089 QAI131089:QAQ131089 QKE131089:QKM131089 QUA131089:QUI131089 RDW131089:REE131089 RNS131089:ROA131089 RXO131089:RXW131089 SHK131089:SHS131089 SRG131089:SRO131089 TBC131089:TBK131089 TKY131089:TLG131089 TUU131089:TVC131089 UEQ131089:UEY131089 UOM131089:UOU131089 UYI131089:UYQ131089 VIE131089:VIM131089 VSA131089:VSI131089 WBW131089:WCE131089 WLS131089:WMA131089 WVO131089:WVW131089 E196625:M196625 JC196625:JK196625 SY196625:TG196625 ACU196625:ADC196625 AMQ196625:AMY196625 AWM196625:AWU196625 BGI196625:BGQ196625 BQE196625:BQM196625 CAA196625:CAI196625 CJW196625:CKE196625 CTS196625:CUA196625 DDO196625:DDW196625 DNK196625:DNS196625 DXG196625:DXO196625 EHC196625:EHK196625 EQY196625:ERG196625 FAU196625:FBC196625 FKQ196625:FKY196625 FUM196625:FUU196625 GEI196625:GEQ196625 GOE196625:GOM196625 GYA196625:GYI196625 HHW196625:HIE196625 HRS196625:HSA196625 IBO196625:IBW196625 ILK196625:ILS196625 IVG196625:IVO196625 JFC196625:JFK196625 JOY196625:JPG196625 JYU196625:JZC196625 KIQ196625:KIY196625 KSM196625:KSU196625 LCI196625:LCQ196625 LME196625:LMM196625 LWA196625:LWI196625 MFW196625:MGE196625 MPS196625:MQA196625 MZO196625:MZW196625 NJK196625:NJS196625 NTG196625:NTO196625 ODC196625:ODK196625 OMY196625:ONG196625 OWU196625:OXC196625 PGQ196625:PGY196625 PQM196625:PQU196625 QAI196625:QAQ196625 QKE196625:QKM196625 QUA196625:QUI196625 RDW196625:REE196625 RNS196625:ROA196625 RXO196625:RXW196625 SHK196625:SHS196625 SRG196625:SRO196625 TBC196625:TBK196625 TKY196625:TLG196625 TUU196625:TVC196625 UEQ196625:UEY196625 UOM196625:UOU196625 UYI196625:UYQ196625 VIE196625:VIM196625 VSA196625:VSI196625 WBW196625:WCE196625 WLS196625:WMA196625 WVO196625:WVW196625 E262161:M262161 JC262161:JK262161 SY262161:TG262161 ACU262161:ADC262161 AMQ262161:AMY262161 AWM262161:AWU262161 BGI262161:BGQ262161 BQE262161:BQM262161 CAA262161:CAI262161 CJW262161:CKE262161 CTS262161:CUA262161 DDO262161:DDW262161 DNK262161:DNS262161 DXG262161:DXO262161 EHC262161:EHK262161 EQY262161:ERG262161 FAU262161:FBC262161 FKQ262161:FKY262161 FUM262161:FUU262161 GEI262161:GEQ262161 GOE262161:GOM262161 GYA262161:GYI262161 HHW262161:HIE262161 HRS262161:HSA262161 IBO262161:IBW262161 ILK262161:ILS262161 IVG262161:IVO262161 JFC262161:JFK262161 JOY262161:JPG262161 JYU262161:JZC262161 KIQ262161:KIY262161 KSM262161:KSU262161 LCI262161:LCQ262161 LME262161:LMM262161 LWA262161:LWI262161 MFW262161:MGE262161 MPS262161:MQA262161 MZO262161:MZW262161 NJK262161:NJS262161 NTG262161:NTO262161 ODC262161:ODK262161 OMY262161:ONG262161 OWU262161:OXC262161 PGQ262161:PGY262161 PQM262161:PQU262161 QAI262161:QAQ262161 QKE262161:QKM262161 QUA262161:QUI262161 RDW262161:REE262161 RNS262161:ROA262161 RXO262161:RXW262161 SHK262161:SHS262161 SRG262161:SRO262161 TBC262161:TBK262161 TKY262161:TLG262161 TUU262161:TVC262161 UEQ262161:UEY262161 UOM262161:UOU262161 UYI262161:UYQ262161 VIE262161:VIM262161 VSA262161:VSI262161 WBW262161:WCE262161 WLS262161:WMA262161 WVO262161:WVW262161 E327697:M327697 JC327697:JK327697 SY327697:TG327697 ACU327697:ADC327697 AMQ327697:AMY327697 AWM327697:AWU327697 BGI327697:BGQ327697 BQE327697:BQM327697 CAA327697:CAI327697 CJW327697:CKE327697 CTS327697:CUA327697 DDO327697:DDW327697 DNK327697:DNS327697 DXG327697:DXO327697 EHC327697:EHK327697 EQY327697:ERG327697 FAU327697:FBC327697 FKQ327697:FKY327697 FUM327697:FUU327697 GEI327697:GEQ327697 GOE327697:GOM327697 GYA327697:GYI327697 HHW327697:HIE327697 HRS327697:HSA327697 IBO327697:IBW327697 ILK327697:ILS327697 IVG327697:IVO327697 JFC327697:JFK327697 JOY327697:JPG327697 JYU327697:JZC327697 KIQ327697:KIY327697 KSM327697:KSU327697 LCI327697:LCQ327697 LME327697:LMM327697 LWA327697:LWI327697 MFW327697:MGE327697 MPS327697:MQA327697 MZO327697:MZW327697 NJK327697:NJS327697 NTG327697:NTO327697 ODC327697:ODK327697 OMY327697:ONG327697 OWU327697:OXC327697 PGQ327697:PGY327697 PQM327697:PQU327697 QAI327697:QAQ327697 QKE327697:QKM327697 QUA327697:QUI327697 RDW327697:REE327697 RNS327697:ROA327697 RXO327697:RXW327697 SHK327697:SHS327697 SRG327697:SRO327697 TBC327697:TBK327697 TKY327697:TLG327697 TUU327697:TVC327697 UEQ327697:UEY327697 UOM327697:UOU327697 UYI327697:UYQ327697 VIE327697:VIM327697 VSA327697:VSI327697 WBW327697:WCE327697 WLS327697:WMA327697 WVO327697:WVW327697 E393233:M393233 JC393233:JK393233 SY393233:TG393233 ACU393233:ADC393233 AMQ393233:AMY393233 AWM393233:AWU393233 BGI393233:BGQ393233 BQE393233:BQM393233 CAA393233:CAI393233 CJW393233:CKE393233 CTS393233:CUA393233 DDO393233:DDW393233 DNK393233:DNS393233 DXG393233:DXO393233 EHC393233:EHK393233 EQY393233:ERG393233 FAU393233:FBC393233 FKQ393233:FKY393233 FUM393233:FUU393233 GEI393233:GEQ393233 GOE393233:GOM393233 GYA393233:GYI393233 HHW393233:HIE393233 HRS393233:HSA393233 IBO393233:IBW393233 ILK393233:ILS393233 IVG393233:IVO393233 JFC393233:JFK393233 JOY393233:JPG393233 JYU393233:JZC393233 KIQ393233:KIY393233 KSM393233:KSU393233 LCI393233:LCQ393233 LME393233:LMM393233 LWA393233:LWI393233 MFW393233:MGE393233 MPS393233:MQA393233 MZO393233:MZW393233 NJK393233:NJS393233 NTG393233:NTO393233 ODC393233:ODK393233 OMY393233:ONG393233 OWU393233:OXC393233 PGQ393233:PGY393233 PQM393233:PQU393233 QAI393233:QAQ393233 QKE393233:QKM393233 QUA393233:QUI393233 RDW393233:REE393233 RNS393233:ROA393233 RXO393233:RXW393233 SHK393233:SHS393233 SRG393233:SRO393233 TBC393233:TBK393233 TKY393233:TLG393233 TUU393233:TVC393233 UEQ393233:UEY393233 UOM393233:UOU393233 UYI393233:UYQ393233 VIE393233:VIM393233 VSA393233:VSI393233 WBW393233:WCE393233 WLS393233:WMA393233 WVO393233:WVW393233 E458769:M458769 JC458769:JK458769 SY458769:TG458769 ACU458769:ADC458769 AMQ458769:AMY458769 AWM458769:AWU458769 BGI458769:BGQ458769 BQE458769:BQM458769 CAA458769:CAI458769 CJW458769:CKE458769 CTS458769:CUA458769 DDO458769:DDW458769 DNK458769:DNS458769 DXG458769:DXO458769 EHC458769:EHK458769 EQY458769:ERG458769 FAU458769:FBC458769 FKQ458769:FKY458769 FUM458769:FUU458769 GEI458769:GEQ458769 GOE458769:GOM458769 GYA458769:GYI458769 HHW458769:HIE458769 HRS458769:HSA458769 IBO458769:IBW458769 ILK458769:ILS458769 IVG458769:IVO458769 JFC458769:JFK458769 JOY458769:JPG458769 JYU458769:JZC458769 KIQ458769:KIY458769 KSM458769:KSU458769 LCI458769:LCQ458769 LME458769:LMM458769 LWA458769:LWI458769 MFW458769:MGE458769 MPS458769:MQA458769 MZO458769:MZW458769 NJK458769:NJS458769 NTG458769:NTO458769 ODC458769:ODK458769 OMY458769:ONG458769 OWU458769:OXC458769 PGQ458769:PGY458769 PQM458769:PQU458769 QAI458769:QAQ458769 QKE458769:QKM458769 QUA458769:QUI458769 RDW458769:REE458769 RNS458769:ROA458769 RXO458769:RXW458769 SHK458769:SHS458769 SRG458769:SRO458769 TBC458769:TBK458769 TKY458769:TLG458769 TUU458769:TVC458769 UEQ458769:UEY458769 UOM458769:UOU458769 UYI458769:UYQ458769 VIE458769:VIM458769 VSA458769:VSI458769 WBW458769:WCE458769 WLS458769:WMA458769 WVO458769:WVW458769 E524305:M524305 JC524305:JK524305 SY524305:TG524305 ACU524305:ADC524305 AMQ524305:AMY524305 AWM524305:AWU524305 BGI524305:BGQ524305 BQE524305:BQM524305 CAA524305:CAI524305 CJW524305:CKE524305 CTS524305:CUA524305 DDO524305:DDW524305 DNK524305:DNS524305 DXG524305:DXO524305 EHC524305:EHK524305 EQY524305:ERG524305 FAU524305:FBC524305 FKQ524305:FKY524305 FUM524305:FUU524305 GEI524305:GEQ524305 GOE524305:GOM524305 GYA524305:GYI524305 HHW524305:HIE524305 HRS524305:HSA524305 IBO524305:IBW524305 ILK524305:ILS524305 IVG524305:IVO524305 JFC524305:JFK524305 JOY524305:JPG524305 JYU524305:JZC524305 KIQ524305:KIY524305 KSM524305:KSU524305 LCI524305:LCQ524305 LME524305:LMM524305 LWA524305:LWI524305 MFW524305:MGE524305 MPS524305:MQA524305 MZO524305:MZW524305 NJK524305:NJS524305 NTG524305:NTO524305 ODC524305:ODK524305 OMY524305:ONG524305 OWU524305:OXC524305 PGQ524305:PGY524305 PQM524305:PQU524305 QAI524305:QAQ524305 QKE524305:QKM524305 QUA524305:QUI524305 RDW524305:REE524305 RNS524305:ROA524305 RXO524305:RXW524305 SHK524305:SHS524305 SRG524305:SRO524305 TBC524305:TBK524305 TKY524305:TLG524305 TUU524305:TVC524305 UEQ524305:UEY524305 UOM524305:UOU524305 UYI524305:UYQ524305 VIE524305:VIM524305 VSA524305:VSI524305 WBW524305:WCE524305 WLS524305:WMA524305 WVO524305:WVW524305 E589841:M589841 JC589841:JK589841 SY589841:TG589841 ACU589841:ADC589841 AMQ589841:AMY589841 AWM589841:AWU589841 BGI589841:BGQ589841 BQE589841:BQM589841 CAA589841:CAI589841 CJW589841:CKE589841 CTS589841:CUA589841 DDO589841:DDW589841 DNK589841:DNS589841 DXG589841:DXO589841 EHC589841:EHK589841 EQY589841:ERG589841 FAU589841:FBC589841 FKQ589841:FKY589841 FUM589841:FUU589841 GEI589841:GEQ589841 GOE589841:GOM589841 GYA589841:GYI589841 HHW589841:HIE589841 HRS589841:HSA589841 IBO589841:IBW589841 ILK589841:ILS589841 IVG589841:IVO589841 JFC589841:JFK589841 JOY589841:JPG589841 JYU589841:JZC589841 KIQ589841:KIY589841 KSM589841:KSU589841 LCI589841:LCQ589841 LME589841:LMM589841 LWA589841:LWI589841 MFW589841:MGE589841 MPS589841:MQA589841 MZO589841:MZW589841 NJK589841:NJS589841 NTG589841:NTO589841 ODC589841:ODK589841 OMY589841:ONG589841 OWU589841:OXC589841 PGQ589841:PGY589841 PQM589841:PQU589841 QAI589841:QAQ589841 QKE589841:QKM589841 QUA589841:QUI589841 RDW589841:REE589841 RNS589841:ROA589841 RXO589841:RXW589841 SHK589841:SHS589841 SRG589841:SRO589841 TBC589841:TBK589841 TKY589841:TLG589841 TUU589841:TVC589841 UEQ589841:UEY589841 UOM589841:UOU589841 UYI589841:UYQ589841 VIE589841:VIM589841 VSA589841:VSI589841 WBW589841:WCE589841 WLS589841:WMA589841 WVO589841:WVW589841 E655377:M655377 JC655377:JK655377 SY655377:TG655377 ACU655377:ADC655377 AMQ655377:AMY655377 AWM655377:AWU655377 BGI655377:BGQ655377 BQE655377:BQM655377 CAA655377:CAI655377 CJW655377:CKE655377 CTS655377:CUA655377 DDO655377:DDW655377 DNK655377:DNS655377 DXG655377:DXO655377 EHC655377:EHK655377 EQY655377:ERG655377 FAU655377:FBC655377 FKQ655377:FKY655377 FUM655377:FUU655377 GEI655377:GEQ655377 GOE655377:GOM655377 GYA655377:GYI655377 HHW655377:HIE655377 HRS655377:HSA655377 IBO655377:IBW655377 ILK655377:ILS655377 IVG655377:IVO655377 JFC655377:JFK655377 JOY655377:JPG655377 JYU655377:JZC655377 KIQ655377:KIY655377 KSM655377:KSU655377 LCI655377:LCQ655377 LME655377:LMM655377 LWA655377:LWI655377 MFW655377:MGE655377 MPS655377:MQA655377 MZO655377:MZW655377 NJK655377:NJS655377 NTG655377:NTO655377 ODC655377:ODK655377 OMY655377:ONG655377 OWU655377:OXC655377 PGQ655377:PGY655377 PQM655377:PQU655377 QAI655377:QAQ655377 QKE655377:QKM655377 QUA655377:QUI655377 RDW655377:REE655377 RNS655377:ROA655377 RXO655377:RXW655377 SHK655377:SHS655377 SRG655377:SRO655377 TBC655377:TBK655377 TKY655377:TLG655377 TUU655377:TVC655377 UEQ655377:UEY655377 UOM655377:UOU655377 UYI655377:UYQ655377 VIE655377:VIM655377 VSA655377:VSI655377 WBW655377:WCE655377 WLS655377:WMA655377 WVO655377:WVW655377 E720913:M720913 JC720913:JK720913 SY720913:TG720913 ACU720913:ADC720913 AMQ720913:AMY720913 AWM720913:AWU720913 BGI720913:BGQ720913 BQE720913:BQM720913 CAA720913:CAI720913 CJW720913:CKE720913 CTS720913:CUA720913 DDO720913:DDW720913 DNK720913:DNS720913 DXG720913:DXO720913 EHC720913:EHK720913 EQY720913:ERG720913 FAU720913:FBC720913 FKQ720913:FKY720913 FUM720913:FUU720913 GEI720913:GEQ720913 GOE720913:GOM720913 GYA720913:GYI720913 HHW720913:HIE720913 HRS720913:HSA720913 IBO720913:IBW720913 ILK720913:ILS720913 IVG720913:IVO720913 JFC720913:JFK720913 JOY720913:JPG720913 JYU720913:JZC720913 KIQ720913:KIY720913 KSM720913:KSU720913 LCI720913:LCQ720913 LME720913:LMM720913 LWA720913:LWI720913 MFW720913:MGE720913 MPS720913:MQA720913 MZO720913:MZW720913 NJK720913:NJS720913 NTG720913:NTO720913 ODC720913:ODK720913 OMY720913:ONG720913 OWU720913:OXC720913 PGQ720913:PGY720913 PQM720913:PQU720913 QAI720913:QAQ720913 QKE720913:QKM720913 QUA720913:QUI720913 RDW720913:REE720913 RNS720913:ROA720913 RXO720913:RXW720913 SHK720913:SHS720913 SRG720913:SRO720913 TBC720913:TBK720913 TKY720913:TLG720913 TUU720913:TVC720913 UEQ720913:UEY720913 UOM720913:UOU720913 UYI720913:UYQ720913 VIE720913:VIM720913 VSA720913:VSI720913 WBW720913:WCE720913 WLS720913:WMA720913 WVO720913:WVW720913 E786449:M786449 JC786449:JK786449 SY786449:TG786449 ACU786449:ADC786449 AMQ786449:AMY786449 AWM786449:AWU786449 BGI786449:BGQ786449 BQE786449:BQM786449 CAA786449:CAI786449 CJW786449:CKE786449 CTS786449:CUA786449 DDO786449:DDW786449 DNK786449:DNS786449 DXG786449:DXO786449 EHC786449:EHK786449 EQY786449:ERG786449 FAU786449:FBC786449 FKQ786449:FKY786449 FUM786449:FUU786449 GEI786449:GEQ786449 GOE786449:GOM786449 GYA786449:GYI786449 HHW786449:HIE786449 HRS786449:HSA786449 IBO786449:IBW786449 ILK786449:ILS786449 IVG786449:IVO786449 JFC786449:JFK786449 JOY786449:JPG786449 JYU786449:JZC786449 KIQ786449:KIY786449 KSM786449:KSU786449 LCI786449:LCQ786449 LME786449:LMM786449 LWA786449:LWI786449 MFW786449:MGE786449 MPS786449:MQA786449 MZO786449:MZW786449 NJK786449:NJS786449 NTG786449:NTO786449 ODC786449:ODK786449 OMY786449:ONG786449 OWU786449:OXC786449 PGQ786449:PGY786449 PQM786449:PQU786449 QAI786449:QAQ786449 QKE786449:QKM786449 QUA786449:QUI786449 RDW786449:REE786449 RNS786449:ROA786449 RXO786449:RXW786449 SHK786449:SHS786449 SRG786449:SRO786449 TBC786449:TBK786449 TKY786449:TLG786449 TUU786449:TVC786449 UEQ786449:UEY786449 UOM786449:UOU786449 UYI786449:UYQ786449 VIE786449:VIM786449 VSA786449:VSI786449 WBW786449:WCE786449 WLS786449:WMA786449 WVO786449:WVW786449 E851985:M851985 JC851985:JK851985 SY851985:TG851985 ACU851985:ADC851985 AMQ851985:AMY851985 AWM851985:AWU851985 BGI851985:BGQ851985 BQE851985:BQM851985 CAA851985:CAI851985 CJW851985:CKE851985 CTS851985:CUA851985 DDO851985:DDW851985 DNK851985:DNS851985 DXG851985:DXO851985 EHC851985:EHK851985 EQY851985:ERG851985 FAU851985:FBC851985 FKQ851985:FKY851985 FUM851985:FUU851985 GEI851985:GEQ851985 GOE851985:GOM851985 GYA851985:GYI851985 HHW851985:HIE851985 HRS851985:HSA851985 IBO851985:IBW851985 ILK851985:ILS851985 IVG851985:IVO851985 JFC851985:JFK851985 JOY851985:JPG851985 JYU851985:JZC851985 KIQ851985:KIY851985 KSM851985:KSU851985 LCI851985:LCQ851985 LME851985:LMM851985 LWA851985:LWI851985 MFW851985:MGE851985 MPS851985:MQA851985 MZO851985:MZW851985 NJK851985:NJS851985 NTG851985:NTO851985 ODC851985:ODK851985 OMY851985:ONG851985 OWU851985:OXC851985 PGQ851985:PGY851985 PQM851985:PQU851985 QAI851985:QAQ851985 QKE851985:QKM851985 QUA851985:QUI851985 RDW851985:REE851985 RNS851985:ROA851985 RXO851985:RXW851985 SHK851985:SHS851985 SRG851985:SRO851985 TBC851985:TBK851985 TKY851985:TLG851985 TUU851985:TVC851985 UEQ851985:UEY851985 UOM851985:UOU851985 UYI851985:UYQ851985 VIE851985:VIM851985 VSA851985:VSI851985 WBW851985:WCE851985 WLS851985:WMA851985 WVO851985:WVW851985 E917521:M917521 JC917521:JK917521 SY917521:TG917521 ACU917521:ADC917521 AMQ917521:AMY917521 AWM917521:AWU917521 BGI917521:BGQ917521 BQE917521:BQM917521 CAA917521:CAI917521 CJW917521:CKE917521 CTS917521:CUA917521 DDO917521:DDW917521 DNK917521:DNS917521 DXG917521:DXO917521 EHC917521:EHK917521 EQY917521:ERG917521 FAU917521:FBC917521 FKQ917521:FKY917521 FUM917521:FUU917521 GEI917521:GEQ917521 GOE917521:GOM917521 GYA917521:GYI917521 HHW917521:HIE917521 HRS917521:HSA917521 IBO917521:IBW917521 ILK917521:ILS917521 IVG917521:IVO917521 JFC917521:JFK917521 JOY917521:JPG917521 JYU917521:JZC917521 KIQ917521:KIY917521 KSM917521:KSU917521 LCI917521:LCQ917521 LME917521:LMM917521 LWA917521:LWI917521 MFW917521:MGE917521 MPS917521:MQA917521 MZO917521:MZW917521 NJK917521:NJS917521 NTG917521:NTO917521 ODC917521:ODK917521 OMY917521:ONG917521 OWU917521:OXC917521 PGQ917521:PGY917521 PQM917521:PQU917521 QAI917521:QAQ917521 QKE917521:QKM917521 QUA917521:QUI917521 RDW917521:REE917521 RNS917521:ROA917521 RXO917521:RXW917521 SHK917521:SHS917521 SRG917521:SRO917521 TBC917521:TBK917521 TKY917521:TLG917521 TUU917521:TVC917521 UEQ917521:UEY917521 UOM917521:UOU917521 UYI917521:UYQ917521 VIE917521:VIM917521 VSA917521:VSI917521 WBW917521:WCE917521 WLS917521:WMA917521 WVO917521:WVW917521 E983057:M983057 JC983057:JK983057 SY983057:TG983057 ACU983057:ADC983057 AMQ983057:AMY983057 AWM983057:AWU983057 BGI983057:BGQ983057 BQE983057:BQM983057 CAA983057:CAI983057 CJW983057:CKE983057 CTS983057:CUA983057 DDO983057:DDW983057 DNK983057:DNS983057 DXG983057:DXO983057 EHC983057:EHK983057 EQY983057:ERG983057 FAU983057:FBC983057 FKQ983057:FKY983057 FUM983057:FUU983057 GEI983057:GEQ983057 GOE983057:GOM983057 GYA983057:GYI983057 HHW983057:HIE983057 HRS983057:HSA983057 IBO983057:IBW983057 ILK983057:ILS983057 IVG983057:IVO983057 JFC983057:JFK983057 JOY983057:JPG983057 JYU983057:JZC983057 KIQ983057:KIY983057 KSM983057:KSU983057 LCI983057:LCQ983057 LME983057:LMM983057 LWA983057:LWI983057 MFW983057:MGE983057 MPS983057:MQA983057 MZO983057:MZW983057 NJK983057:NJS983057 NTG983057:NTO983057 ODC983057:ODK983057 OMY983057:ONG983057 OWU983057:OXC983057 PGQ983057:PGY983057 PQM983057:PQU983057 QAI983057:QAQ983057 QKE983057:QKM983057 QUA983057:QUI983057 RDW983057:REE983057 RNS983057:ROA983057 RXO983057:RXW983057 SHK983057:SHS983057 SRG983057:SRO983057 TBC983057:TBK983057 TKY983057:TLG983057 TUU983057:TVC983057 UEQ983057:UEY983057 UOM983057:UOU983057 UYI983057:UYQ983057 VIE983057:VIM983057 VSA983057:VSI983057 WBW983057:WCE983057 WLS983057:WMA983057" xr:uid="{00000000-0002-0000-0000-000003000000}"/>
  </dataValidations>
  <pageMargins left="0.19685039370078741" right="0.31496062992125984" top="0.35433070866141736"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000-000004000000}">
          <xm:sqref>C8 I65580:P65580 JG65580:JN65580 TC65580:TJ65580 ACY65580:ADF65580 AMU65580:ANB65580 AWQ65580:AWX65580 BGM65580:BGT65580 BQI65580:BQP65580 CAE65580:CAL65580 CKA65580:CKH65580 CTW65580:CUD65580 DDS65580:DDZ65580 DNO65580:DNV65580 DXK65580:DXR65580 EHG65580:EHN65580 ERC65580:ERJ65580 FAY65580:FBF65580 FKU65580:FLB65580 FUQ65580:FUX65580 GEM65580:GET65580 GOI65580:GOP65580 GYE65580:GYL65580 HIA65580:HIH65580 HRW65580:HSD65580 IBS65580:IBZ65580 ILO65580:ILV65580 IVK65580:IVR65580 JFG65580:JFN65580 JPC65580:JPJ65580 JYY65580:JZF65580 KIU65580:KJB65580 KSQ65580:KSX65580 LCM65580:LCT65580 LMI65580:LMP65580 LWE65580:LWL65580 MGA65580:MGH65580 MPW65580:MQD65580 MZS65580:MZZ65580 NJO65580:NJV65580 NTK65580:NTR65580 ODG65580:ODN65580 ONC65580:ONJ65580 OWY65580:OXF65580 PGU65580:PHB65580 PQQ65580:PQX65580 QAM65580:QAT65580 QKI65580:QKP65580 QUE65580:QUL65580 REA65580:REH65580 RNW65580:ROD65580 RXS65580:RXZ65580 SHO65580:SHV65580 SRK65580:SRR65580 TBG65580:TBN65580 TLC65580:TLJ65580 TUY65580:TVF65580 UEU65580:UFB65580 UOQ65580:UOX65580 UYM65580:UYT65580 VII65580:VIP65580 VSE65580:VSL65580 WCA65580:WCH65580 WLW65580:WMD65580 WVS65580:WVZ65580 I131116:P131116 JG131116:JN131116 TC131116:TJ131116 ACY131116:ADF131116 AMU131116:ANB131116 AWQ131116:AWX131116 BGM131116:BGT131116 BQI131116:BQP131116 CAE131116:CAL131116 CKA131116:CKH131116 CTW131116:CUD131116 DDS131116:DDZ131116 DNO131116:DNV131116 DXK131116:DXR131116 EHG131116:EHN131116 ERC131116:ERJ131116 FAY131116:FBF131116 FKU131116:FLB131116 FUQ131116:FUX131116 GEM131116:GET131116 GOI131116:GOP131116 GYE131116:GYL131116 HIA131116:HIH131116 HRW131116:HSD131116 IBS131116:IBZ131116 ILO131116:ILV131116 IVK131116:IVR131116 JFG131116:JFN131116 JPC131116:JPJ131116 JYY131116:JZF131116 KIU131116:KJB131116 KSQ131116:KSX131116 LCM131116:LCT131116 LMI131116:LMP131116 LWE131116:LWL131116 MGA131116:MGH131116 MPW131116:MQD131116 MZS131116:MZZ131116 NJO131116:NJV131116 NTK131116:NTR131116 ODG131116:ODN131116 ONC131116:ONJ131116 OWY131116:OXF131116 PGU131116:PHB131116 PQQ131116:PQX131116 QAM131116:QAT131116 QKI131116:QKP131116 QUE131116:QUL131116 REA131116:REH131116 RNW131116:ROD131116 RXS131116:RXZ131116 SHO131116:SHV131116 SRK131116:SRR131116 TBG131116:TBN131116 TLC131116:TLJ131116 TUY131116:TVF131116 UEU131116:UFB131116 UOQ131116:UOX131116 UYM131116:UYT131116 VII131116:VIP131116 VSE131116:VSL131116 WCA131116:WCH131116 WLW131116:WMD131116 WVS131116:WVZ131116 I196652:P196652 JG196652:JN196652 TC196652:TJ196652 ACY196652:ADF196652 AMU196652:ANB196652 AWQ196652:AWX196652 BGM196652:BGT196652 BQI196652:BQP196652 CAE196652:CAL196652 CKA196652:CKH196652 CTW196652:CUD196652 DDS196652:DDZ196652 DNO196652:DNV196652 DXK196652:DXR196652 EHG196652:EHN196652 ERC196652:ERJ196652 FAY196652:FBF196652 FKU196652:FLB196652 FUQ196652:FUX196652 GEM196652:GET196652 GOI196652:GOP196652 GYE196652:GYL196652 HIA196652:HIH196652 HRW196652:HSD196652 IBS196652:IBZ196652 ILO196652:ILV196652 IVK196652:IVR196652 JFG196652:JFN196652 JPC196652:JPJ196652 JYY196652:JZF196652 KIU196652:KJB196652 KSQ196652:KSX196652 LCM196652:LCT196652 LMI196652:LMP196652 LWE196652:LWL196652 MGA196652:MGH196652 MPW196652:MQD196652 MZS196652:MZZ196652 NJO196652:NJV196652 NTK196652:NTR196652 ODG196652:ODN196652 ONC196652:ONJ196652 OWY196652:OXF196652 PGU196652:PHB196652 PQQ196652:PQX196652 QAM196652:QAT196652 QKI196652:QKP196652 QUE196652:QUL196652 REA196652:REH196652 RNW196652:ROD196652 RXS196652:RXZ196652 SHO196652:SHV196652 SRK196652:SRR196652 TBG196652:TBN196652 TLC196652:TLJ196652 TUY196652:TVF196652 UEU196652:UFB196652 UOQ196652:UOX196652 UYM196652:UYT196652 VII196652:VIP196652 VSE196652:VSL196652 WCA196652:WCH196652 WLW196652:WMD196652 WVS196652:WVZ196652 I262188:P262188 JG262188:JN262188 TC262188:TJ262188 ACY262188:ADF262188 AMU262188:ANB262188 AWQ262188:AWX262188 BGM262188:BGT262188 BQI262188:BQP262188 CAE262188:CAL262188 CKA262188:CKH262188 CTW262188:CUD262188 DDS262188:DDZ262188 DNO262188:DNV262188 DXK262188:DXR262188 EHG262188:EHN262188 ERC262188:ERJ262188 FAY262188:FBF262188 FKU262188:FLB262188 FUQ262188:FUX262188 GEM262188:GET262188 GOI262188:GOP262188 GYE262188:GYL262188 HIA262188:HIH262188 HRW262188:HSD262188 IBS262188:IBZ262188 ILO262188:ILV262188 IVK262188:IVR262188 JFG262188:JFN262188 JPC262188:JPJ262188 JYY262188:JZF262188 KIU262188:KJB262188 KSQ262188:KSX262188 LCM262188:LCT262188 LMI262188:LMP262188 LWE262188:LWL262188 MGA262188:MGH262188 MPW262188:MQD262188 MZS262188:MZZ262188 NJO262188:NJV262188 NTK262188:NTR262188 ODG262188:ODN262188 ONC262188:ONJ262188 OWY262188:OXF262188 PGU262188:PHB262188 PQQ262188:PQX262188 QAM262188:QAT262188 QKI262188:QKP262188 QUE262188:QUL262188 REA262188:REH262188 RNW262188:ROD262188 RXS262188:RXZ262188 SHO262188:SHV262188 SRK262188:SRR262188 TBG262188:TBN262188 TLC262188:TLJ262188 TUY262188:TVF262188 UEU262188:UFB262188 UOQ262188:UOX262188 UYM262188:UYT262188 VII262188:VIP262188 VSE262188:VSL262188 WCA262188:WCH262188 WLW262188:WMD262188 WVS262188:WVZ262188 I327724:P327724 JG327724:JN327724 TC327724:TJ327724 ACY327724:ADF327724 AMU327724:ANB327724 AWQ327724:AWX327724 BGM327724:BGT327724 BQI327724:BQP327724 CAE327724:CAL327724 CKA327724:CKH327724 CTW327724:CUD327724 DDS327724:DDZ327724 DNO327724:DNV327724 DXK327724:DXR327724 EHG327724:EHN327724 ERC327724:ERJ327724 FAY327724:FBF327724 FKU327724:FLB327724 FUQ327724:FUX327724 GEM327724:GET327724 GOI327724:GOP327724 GYE327724:GYL327724 HIA327724:HIH327724 HRW327724:HSD327724 IBS327724:IBZ327724 ILO327724:ILV327724 IVK327724:IVR327724 JFG327724:JFN327724 JPC327724:JPJ327724 JYY327724:JZF327724 KIU327724:KJB327724 KSQ327724:KSX327724 LCM327724:LCT327724 LMI327724:LMP327724 LWE327724:LWL327724 MGA327724:MGH327724 MPW327724:MQD327724 MZS327724:MZZ327724 NJO327724:NJV327724 NTK327724:NTR327724 ODG327724:ODN327724 ONC327724:ONJ327724 OWY327724:OXF327724 PGU327724:PHB327724 PQQ327724:PQX327724 QAM327724:QAT327724 QKI327724:QKP327724 QUE327724:QUL327724 REA327724:REH327724 RNW327724:ROD327724 RXS327724:RXZ327724 SHO327724:SHV327724 SRK327724:SRR327724 TBG327724:TBN327724 TLC327724:TLJ327724 TUY327724:TVF327724 UEU327724:UFB327724 UOQ327724:UOX327724 UYM327724:UYT327724 VII327724:VIP327724 VSE327724:VSL327724 WCA327724:WCH327724 WLW327724:WMD327724 WVS327724:WVZ327724 I393260:P393260 JG393260:JN393260 TC393260:TJ393260 ACY393260:ADF393260 AMU393260:ANB393260 AWQ393260:AWX393260 BGM393260:BGT393260 BQI393260:BQP393260 CAE393260:CAL393260 CKA393260:CKH393260 CTW393260:CUD393260 DDS393260:DDZ393260 DNO393260:DNV393260 DXK393260:DXR393260 EHG393260:EHN393260 ERC393260:ERJ393260 FAY393260:FBF393260 FKU393260:FLB393260 FUQ393260:FUX393260 GEM393260:GET393260 GOI393260:GOP393260 GYE393260:GYL393260 HIA393260:HIH393260 HRW393260:HSD393260 IBS393260:IBZ393260 ILO393260:ILV393260 IVK393260:IVR393260 JFG393260:JFN393260 JPC393260:JPJ393260 JYY393260:JZF393260 KIU393260:KJB393260 KSQ393260:KSX393260 LCM393260:LCT393260 LMI393260:LMP393260 LWE393260:LWL393260 MGA393260:MGH393260 MPW393260:MQD393260 MZS393260:MZZ393260 NJO393260:NJV393260 NTK393260:NTR393260 ODG393260:ODN393260 ONC393260:ONJ393260 OWY393260:OXF393260 PGU393260:PHB393260 PQQ393260:PQX393260 QAM393260:QAT393260 QKI393260:QKP393260 QUE393260:QUL393260 REA393260:REH393260 RNW393260:ROD393260 RXS393260:RXZ393260 SHO393260:SHV393260 SRK393260:SRR393260 TBG393260:TBN393260 TLC393260:TLJ393260 TUY393260:TVF393260 UEU393260:UFB393260 UOQ393260:UOX393260 UYM393260:UYT393260 VII393260:VIP393260 VSE393260:VSL393260 WCA393260:WCH393260 WLW393260:WMD393260 WVS393260:WVZ393260 I458796:P458796 JG458796:JN458796 TC458796:TJ458796 ACY458796:ADF458796 AMU458796:ANB458796 AWQ458796:AWX458796 BGM458796:BGT458796 BQI458796:BQP458796 CAE458796:CAL458796 CKA458796:CKH458796 CTW458796:CUD458796 DDS458796:DDZ458796 DNO458796:DNV458796 DXK458796:DXR458796 EHG458796:EHN458796 ERC458796:ERJ458796 FAY458796:FBF458796 FKU458796:FLB458796 FUQ458796:FUX458796 GEM458796:GET458796 GOI458796:GOP458796 GYE458796:GYL458796 HIA458796:HIH458796 HRW458796:HSD458796 IBS458796:IBZ458796 ILO458796:ILV458796 IVK458796:IVR458796 JFG458796:JFN458796 JPC458796:JPJ458796 JYY458796:JZF458796 KIU458796:KJB458796 KSQ458796:KSX458796 LCM458796:LCT458796 LMI458796:LMP458796 LWE458796:LWL458796 MGA458796:MGH458796 MPW458796:MQD458796 MZS458796:MZZ458796 NJO458796:NJV458796 NTK458796:NTR458796 ODG458796:ODN458796 ONC458796:ONJ458796 OWY458796:OXF458796 PGU458796:PHB458796 PQQ458796:PQX458796 QAM458796:QAT458796 QKI458796:QKP458796 QUE458796:QUL458796 REA458796:REH458796 RNW458796:ROD458796 RXS458796:RXZ458796 SHO458796:SHV458796 SRK458796:SRR458796 TBG458796:TBN458796 TLC458796:TLJ458796 TUY458796:TVF458796 UEU458796:UFB458796 UOQ458796:UOX458796 UYM458796:UYT458796 VII458796:VIP458796 VSE458796:VSL458796 WCA458796:WCH458796 WLW458796:WMD458796 WVS458796:WVZ458796 I524332:P524332 JG524332:JN524332 TC524332:TJ524332 ACY524332:ADF524332 AMU524332:ANB524332 AWQ524332:AWX524332 BGM524332:BGT524332 BQI524332:BQP524332 CAE524332:CAL524332 CKA524332:CKH524332 CTW524332:CUD524332 DDS524332:DDZ524332 DNO524332:DNV524332 DXK524332:DXR524332 EHG524332:EHN524332 ERC524332:ERJ524332 FAY524332:FBF524332 FKU524332:FLB524332 FUQ524332:FUX524332 GEM524332:GET524332 GOI524332:GOP524332 GYE524332:GYL524332 HIA524332:HIH524332 HRW524332:HSD524332 IBS524332:IBZ524332 ILO524332:ILV524332 IVK524332:IVR524332 JFG524332:JFN524332 JPC524332:JPJ524332 JYY524332:JZF524332 KIU524332:KJB524332 KSQ524332:KSX524332 LCM524332:LCT524332 LMI524332:LMP524332 LWE524332:LWL524332 MGA524332:MGH524332 MPW524332:MQD524332 MZS524332:MZZ524332 NJO524332:NJV524332 NTK524332:NTR524332 ODG524332:ODN524332 ONC524332:ONJ524332 OWY524332:OXF524332 PGU524332:PHB524332 PQQ524332:PQX524332 QAM524332:QAT524332 QKI524332:QKP524332 QUE524332:QUL524332 REA524332:REH524332 RNW524332:ROD524332 RXS524332:RXZ524332 SHO524332:SHV524332 SRK524332:SRR524332 TBG524332:TBN524332 TLC524332:TLJ524332 TUY524332:TVF524332 UEU524332:UFB524332 UOQ524332:UOX524332 UYM524332:UYT524332 VII524332:VIP524332 VSE524332:VSL524332 WCA524332:WCH524332 WLW524332:WMD524332 WVS524332:WVZ524332 I589868:P589868 JG589868:JN589868 TC589868:TJ589868 ACY589868:ADF589868 AMU589868:ANB589868 AWQ589868:AWX589868 BGM589868:BGT589868 BQI589868:BQP589868 CAE589868:CAL589868 CKA589868:CKH589868 CTW589868:CUD589868 DDS589868:DDZ589868 DNO589868:DNV589868 DXK589868:DXR589868 EHG589868:EHN589868 ERC589868:ERJ589868 FAY589868:FBF589868 FKU589868:FLB589868 FUQ589868:FUX589868 GEM589868:GET589868 GOI589868:GOP589868 GYE589868:GYL589868 HIA589868:HIH589868 HRW589868:HSD589868 IBS589868:IBZ589868 ILO589868:ILV589868 IVK589868:IVR589868 JFG589868:JFN589868 JPC589868:JPJ589868 JYY589868:JZF589868 KIU589868:KJB589868 KSQ589868:KSX589868 LCM589868:LCT589868 LMI589868:LMP589868 LWE589868:LWL589868 MGA589868:MGH589868 MPW589868:MQD589868 MZS589868:MZZ589868 NJO589868:NJV589868 NTK589868:NTR589868 ODG589868:ODN589868 ONC589868:ONJ589868 OWY589868:OXF589868 PGU589868:PHB589868 PQQ589868:PQX589868 QAM589868:QAT589868 QKI589868:QKP589868 QUE589868:QUL589868 REA589868:REH589868 RNW589868:ROD589868 RXS589868:RXZ589868 SHO589868:SHV589868 SRK589868:SRR589868 TBG589868:TBN589868 TLC589868:TLJ589868 TUY589868:TVF589868 UEU589868:UFB589868 UOQ589868:UOX589868 UYM589868:UYT589868 VII589868:VIP589868 VSE589868:VSL589868 WCA589868:WCH589868 WLW589868:WMD589868 WVS589868:WVZ589868 I655404:P655404 JG655404:JN655404 TC655404:TJ655404 ACY655404:ADF655404 AMU655404:ANB655404 AWQ655404:AWX655404 BGM655404:BGT655404 BQI655404:BQP655404 CAE655404:CAL655404 CKA655404:CKH655404 CTW655404:CUD655404 DDS655404:DDZ655404 DNO655404:DNV655404 DXK655404:DXR655404 EHG655404:EHN655404 ERC655404:ERJ655404 FAY655404:FBF655404 FKU655404:FLB655404 FUQ655404:FUX655404 GEM655404:GET655404 GOI655404:GOP655404 GYE655404:GYL655404 HIA655404:HIH655404 HRW655404:HSD655404 IBS655404:IBZ655404 ILO655404:ILV655404 IVK655404:IVR655404 JFG655404:JFN655404 JPC655404:JPJ655404 JYY655404:JZF655404 KIU655404:KJB655404 KSQ655404:KSX655404 LCM655404:LCT655404 LMI655404:LMP655404 LWE655404:LWL655404 MGA655404:MGH655404 MPW655404:MQD655404 MZS655404:MZZ655404 NJO655404:NJV655404 NTK655404:NTR655404 ODG655404:ODN655404 ONC655404:ONJ655404 OWY655404:OXF655404 PGU655404:PHB655404 PQQ655404:PQX655404 QAM655404:QAT655404 QKI655404:QKP655404 QUE655404:QUL655404 REA655404:REH655404 RNW655404:ROD655404 RXS655404:RXZ655404 SHO655404:SHV655404 SRK655404:SRR655404 TBG655404:TBN655404 TLC655404:TLJ655404 TUY655404:TVF655404 UEU655404:UFB655404 UOQ655404:UOX655404 UYM655404:UYT655404 VII655404:VIP655404 VSE655404:VSL655404 WCA655404:WCH655404 WLW655404:WMD655404 WVS655404:WVZ655404 I720940:P720940 JG720940:JN720940 TC720940:TJ720940 ACY720940:ADF720940 AMU720940:ANB720940 AWQ720940:AWX720940 BGM720940:BGT720940 BQI720940:BQP720940 CAE720940:CAL720940 CKA720940:CKH720940 CTW720940:CUD720940 DDS720940:DDZ720940 DNO720940:DNV720940 DXK720940:DXR720940 EHG720940:EHN720940 ERC720940:ERJ720940 FAY720940:FBF720940 FKU720940:FLB720940 FUQ720940:FUX720940 GEM720940:GET720940 GOI720940:GOP720940 GYE720940:GYL720940 HIA720940:HIH720940 HRW720940:HSD720940 IBS720940:IBZ720940 ILO720940:ILV720940 IVK720940:IVR720940 JFG720940:JFN720940 JPC720940:JPJ720940 JYY720940:JZF720940 KIU720940:KJB720940 KSQ720940:KSX720940 LCM720940:LCT720940 LMI720940:LMP720940 LWE720940:LWL720940 MGA720940:MGH720940 MPW720940:MQD720940 MZS720940:MZZ720940 NJO720940:NJV720940 NTK720940:NTR720940 ODG720940:ODN720940 ONC720940:ONJ720940 OWY720940:OXF720940 PGU720940:PHB720940 PQQ720940:PQX720940 QAM720940:QAT720940 QKI720940:QKP720940 QUE720940:QUL720940 REA720940:REH720940 RNW720940:ROD720940 RXS720940:RXZ720940 SHO720940:SHV720940 SRK720940:SRR720940 TBG720940:TBN720940 TLC720940:TLJ720940 TUY720940:TVF720940 UEU720940:UFB720940 UOQ720940:UOX720940 UYM720940:UYT720940 VII720940:VIP720940 VSE720940:VSL720940 WCA720940:WCH720940 WLW720940:WMD720940 WVS720940:WVZ720940 I786476:P786476 JG786476:JN786476 TC786476:TJ786476 ACY786476:ADF786476 AMU786476:ANB786476 AWQ786476:AWX786476 BGM786476:BGT786476 BQI786476:BQP786476 CAE786476:CAL786476 CKA786476:CKH786476 CTW786476:CUD786476 DDS786476:DDZ786476 DNO786476:DNV786476 DXK786476:DXR786476 EHG786476:EHN786476 ERC786476:ERJ786476 FAY786476:FBF786476 FKU786476:FLB786476 FUQ786476:FUX786476 GEM786476:GET786476 GOI786476:GOP786476 GYE786476:GYL786476 HIA786476:HIH786476 HRW786476:HSD786476 IBS786476:IBZ786476 ILO786476:ILV786476 IVK786476:IVR786476 JFG786476:JFN786476 JPC786476:JPJ786476 JYY786476:JZF786476 KIU786476:KJB786476 KSQ786476:KSX786476 LCM786476:LCT786476 LMI786476:LMP786476 LWE786476:LWL786476 MGA786476:MGH786476 MPW786476:MQD786476 MZS786476:MZZ786476 NJO786476:NJV786476 NTK786476:NTR786476 ODG786476:ODN786476 ONC786476:ONJ786476 OWY786476:OXF786476 PGU786476:PHB786476 PQQ786476:PQX786476 QAM786476:QAT786476 QKI786476:QKP786476 QUE786476:QUL786476 REA786476:REH786476 RNW786476:ROD786476 RXS786476:RXZ786476 SHO786476:SHV786476 SRK786476:SRR786476 TBG786476:TBN786476 TLC786476:TLJ786476 TUY786476:TVF786476 UEU786476:UFB786476 UOQ786476:UOX786476 UYM786476:UYT786476 VII786476:VIP786476 VSE786476:VSL786476 WCA786476:WCH786476 WLW786476:WMD786476 WVS786476:WVZ786476 I852012:P852012 JG852012:JN852012 TC852012:TJ852012 ACY852012:ADF852012 AMU852012:ANB852012 AWQ852012:AWX852012 BGM852012:BGT852012 BQI852012:BQP852012 CAE852012:CAL852012 CKA852012:CKH852012 CTW852012:CUD852012 DDS852012:DDZ852012 DNO852012:DNV852012 DXK852012:DXR852012 EHG852012:EHN852012 ERC852012:ERJ852012 FAY852012:FBF852012 FKU852012:FLB852012 FUQ852012:FUX852012 GEM852012:GET852012 GOI852012:GOP852012 GYE852012:GYL852012 HIA852012:HIH852012 HRW852012:HSD852012 IBS852012:IBZ852012 ILO852012:ILV852012 IVK852012:IVR852012 JFG852012:JFN852012 JPC852012:JPJ852012 JYY852012:JZF852012 KIU852012:KJB852012 KSQ852012:KSX852012 LCM852012:LCT852012 LMI852012:LMP852012 LWE852012:LWL852012 MGA852012:MGH852012 MPW852012:MQD852012 MZS852012:MZZ852012 NJO852012:NJV852012 NTK852012:NTR852012 ODG852012:ODN852012 ONC852012:ONJ852012 OWY852012:OXF852012 PGU852012:PHB852012 PQQ852012:PQX852012 QAM852012:QAT852012 QKI852012:QKP852012 QUE852012:QUL852012 REA852012:REH852012 RNW852012:ROD852012 RXS852012:RXZ852012 SHO852012:SHV852012 SRK852012:SRR852012 TBG852012:TBN852012 TLC852012:TLJ852012 TUY852012:TVF852012 UEU852012:UFB852012 UOQ852012:UOX852012 UYM852012:UYT852012 VII852012:VIP852012 VSE852012:VSL852012 WCA852012:WCH852012 WLW852012:WMD852012 WVS852012:WVZ852012 I917548:P917548 JG917548:JN917548 TC917548:TJ917548 ACY917548:ADF917548 AMU917548:ANB917548 AWQ917548:AWX917548 BGM917548:BGT917548 BQI917548:BQP917548 CAE917548:CAL917548 CKA917548:CKH917548 CTW917548:CUD917548 DDS917548:DDZ917548 DNO917548:DNV917548 DXK917548:DXR917548 EHG917548:EHN917548 ERC917548:ERJ917548 FAY917548:FBF917548 FKU917548:FLB917548 FUQ917548:FUX917548 GEM917548:GET917548 GOI917548:GOP917548 GYE917548:GYL917548 HIA917548:HIH917548 HRW917548:HSD917548 IBS917548:IBZ917548 ILO917548:ILV917548 IVK917548:IVR917548 JFG917548:JFN917548 JPC917548:JPJ917548 JYY917548:JZF917548 KIU917548:KJB917548 KSQ917548:KSX917548 LCM917548:LCT917548 LMI917548:LMP917548 LWE917548:LWL917548 MGA917548:MGH917548 MPW917548:MQD917548 MZS917548:MZZ917548 NJO917548:NJV917548 NTK917548:NTR917548 ODG917548:ODN917548 ONC917548:ONJ917548 OWY917548:OXF917548 PGU917548:PHB917548 PQQ917548:PQX917548 QAM917548:QAT917548 QKI917548:QKP917548 QUE917548:QUL917548 REA917548:REH917548 RNW917548:ROD917548 RXS917548:RXZ917548 SHO917548:SHV917548 SRK917548:SRR917548 TBG917548:TBN917548 TLC917548:TLJ917548 TUY917548:TVF917548 UEU917548:UFB917548 UOQ917548:UOX917548 UYM917548:UYT917548 VII917548:VIP917548 VSE917548:VSL917548 WCA917548:WCH917548 WLW917548:WMD917548 WVS917548:WVZ917548 I983084:P983084 JG983084:JN983084 TC983084:TJ983084 ACY983084:ADF983084 AMU983084:ANB983084 AWQ983084:AWX983084 BGM983084:BGT983084 BQI983084:BQP983084 CAE983084:CAL983084 CKA983084:CKH983084 CTW983084:CUD983084 DDS983084:DDZ983084 DNO983084:DNV983084 DXK983084:DXR983084 EHG983084:EHN983084 ERC983084:ERJ983084 FAY983084:FBF983084 FKU983084:FLB983084 FUQ983084:FUX983084 GEM983084:GET983084 GOI983084:GOP983084 GYE983084:GYL983084 HIA983084:HIH983084 HRW983084:HSD983084 IBS983084:IBZ983084 ILO983084:ILV983084 IVK983084:IVR983084 JFG983084:JFN983084 JPC983084:JPJ983084 JYY983084:JZF983084 KIU983084:KJB983084 KSQ983084:KSX983084 LCM983084:LCT983084 LMI983084:LMP983084 LWE983084:LWL983084 MGA983084:MGH983084 MPW983084:MQD983084 MZS983084:MZZ983084 NJO983084:NJV983084 NTK983084:NTR983084 ODG983084:ODN983084 ONC983084:ONJ983084 OWY983084:OXF983084 PGU983084:PHB983084 PQQ983084:PQX983084 QAM983084:QAT983084 QKI983084:QKP983084 QUE983084:QUL983084 REA983084:REH983084 RNW983084:ROD983084 RXS983084:RXZ983084 SHO983084:SHV983084 SRK983084:SRR983084 TBG983084:TBN983084 TLC983084:TLJ983084 TUY983084:TVF983084 UEU983084:UFB983084 UOQ983084:UOX983084 UYM983084:UYT983084 VII983084:VIP983084 VSE983084:VSL983084 WCA983084:WCH983084 WLW983084:WMD983084 WVS983084:WVZ983084 JC65563:JX65564 SY65563:TT65564 ACU65563:ADP65564 AMQ65563:ANL65564 AWM65563:AXH65564 BGI65563:BHD65564 BQE65563:BQZ65564 CAA65563:CAV65564 CJW65563:CKR65564 CTS65563:CUN65564 DDO65563:DEJ65564 DNK65563:DOF65564 DXG65563:DYB65564 EHC65563:EHX65564 EQY65563:ERT65564 FAU65563:FBP65564 FKQ65563:FLL65564 FUM65563:FVH65564 GEI65563:GFD65564 GOE65563:GOZ65564 GYA65563:GYV65564 HHW65563:HIR65564 HRS65563:HSN65564 IBO65563:ICJ65564 ILK65563:IMF65564 IVG65563:IWB65564 JFC65563:JFX65564 JOY65563:JPT65564 JYU65563:JZP65564 KIQ65563:KJL65564 KSM65563:KTH65564 LCI65563:LDD65564 LME65563:LMZ65564 LWA65563:LWV65564 MFW65563:MGR65564 MPS65563:MQN65564 MZO65563:NAJ65564 NJK65563:NKF65564 NTG65563:NUB65564 ODC65563:ODX65564 OMY65563:ONT65564 OWU65563:OXP65564 PGQ65563:PHL65564 PQM65563:PRH65564 QAI65563:QBD65564 QKE65563:QKZ65564 QUA65563:QUV65564 RDW65563:RER65564 RNS65563:RON65564 RXO65563:RYJ65564 SHK65563:SIF65564 SRG65563:SSB65564 TBC65563:TBX65564 TKY65563:TLT65564 TUU65563:TVP65564 UEQ65563:UFL65564 UOM65563:UPH65564 UYI65563:UZD65564 VIE65563:VIZ65564 VSA65563:VSV65564 WBW65563:WCR65564 WLS65563:WMN65564 WVO65563:WWJ65564 JC131099:JX131100 SY131099:TT131100 ACU131099:ADP131100 AMQ131099:ANL131100 AWM131099:AXH131100 BGI131099:BHD131100 BQE131099:BQZ131100 CAA131099:CAV131100 CJW131099:CKR131100 CTS131099:CUN131100 DDO131099:DEJ131100 DNK131099:DOF131100 DXG131099:DYB131100 EHC131099:EHX131100 EQY131099:ERT131100 FAU131099:FBP131100 FKQ131099:FLL131100 FUM131099:FVH131100 GEI131099:GFD131100 GOE131099:GOZ131100 GYA131099:GYV131100 HHW131099:HIR131100 HRS131099:HSN131100 IBO131099:ICJ131100 ILK131099:IMF131100 IVG131099:IWB131100 JFC131099:JFX131100 JOY131099:JPT131100 JYU131099:JZP131100 KIQ131099:KJL131100 KSM131099:KTH131100 LCI131099:LDD131100 LME131099:LMZ131100 LWA131099:LWV131100 MFW131099:MGR131100 MPS131099:MQN131100 MZO131099:NAJ131100 NJK131099:NKF131100 NTG131099:NUB131100 ODC131099:ODX131100 OMY131099:ONT131100 OWU131099:OXP131100 PGQ131099:PHL131100 PQM131099:PRH131100 QAI131099:QBD131100 QKE131099:QKZ131100 QUA131099:QUV131100 RDW131099:RER131100 RNS131099:RON131100 RXO131099:RYJ131100 SHK131099:SIF131100 SRG131099:SSB131100 TBC131099:TBX131100 TKY131099:TLT131100 TUU131099:TVP131100 UEQ131099:UFL131100 UOM131099:UPH131100 UYI131099:UZD131100 VIE131099:VIZ131100 VSA131099:VSV131100 WBW131099:WCR131100 WLS131099:WMN131100 WVO131099:WWJ131100 JC196635:JX196636 SY196635:TT196636 ACU196635:ADP196636 AMQ196635:ANL196636 AWM196635:AXH196636 BGI196635:BHD196636 BQE196635:BQZ196636 CAA196635:CAV196636 CJW196635:CKR196636 CTS196635:CUN196636 DDO196635:DEJ196636 DNK196635:DOF196636 DXG196635:DYB196636 EHC196635:EHX196636 EQY196635:ERT196636 FAU196635:FBP196636 FKQ196635:FLL196636 FUM196635:FVH196636 GEI196635:GFD196636 GOE196635:GOZ196636 GYA196635:GYV196636 HHW196635:HIR196636 HRS196635:HSN196636 IBO196635:ICJ196636 ILK196635:IMF196636 IVG196635:IWB196636 JFC196635:JFX196636 JOY196635:JPT196636 JYU196635:JZP196636 KIQ196635:KJL196636 KSM196635:KTH196636 LCI196635:LDD196636 LME196635:LMZ196636 LWA196635:LWV196636 MFW196635:MGR196636 MPS196635:MQN196636 MZO196635:NAJ196636 NJK196635:NKF196636 NTG196635:NUB196636 ODC196635:ODX196636 OMY196635:ONT196636 OWU196635:OXP196636 PGQ196635:PHL196636 PQM196635:PRH196636 QAI196635:QBD196636 QKE196635:QKZ196636 QUA196635:QUV196636 RDW196635:RER196636 RNS196635:RON196636 RXO196635:RYJ196636 SHK196635:SIF196636 SRG196635:SSB196636 TBC196635:TBX196636 TKY196635:TLT196636 TUU196635:TVP196636 UEQ196635:UFL196636 UOM196635:UPH196636 UYI196635:UZD196636 VIE196635:VIZ196636 VSA196635:VSV196636 WBW196635:WCR196636 WLS196635:WMN196636 WVO196635:WWJ196636 JC262171:JX262172 SY262171:TT262172 ACU262171:ADP262172 AMQ262171:ANL262172 AWM262171:AXH262172 BGI262171:BHD262172 BQE262171:BQZ262172 CAA262171:CAV262172 CJW262171:CKR262172 CTS262171:CUN262172 DDO262171:DEJ262172 DNK262171:DOF262172 DXG262171:DYB262172 EHC262171:EHX262172 EQY262171:ERT262172 FAU262171:FBP262172 FKQ262171:FLL262172 FUM262171:FVH262172 GEI262171:GFD262172 GOE262171:GOZ262172 GYA262171:GYV262172 HHW262171:HIR262172 HRS262171:HSN262172 IBO262171:ICJ262172 ILK262171:IMF262172 IVG262171:IWB262172 JFC262171:JFX262172 JOY262171:JPT262172 JYU262171:JZP262172 KIQ262171:KJL262172 KSM262171:KTH262172 LCI262171:LDD262172 LME262171:LMZ262172 LWA262171:LWV262172 MFW262171:MGR262172 MPS262171:MQN262172 MZO262171:NAJ262172 NJK262171:NKF262172 NTG262171:NUB262172 ODC262171:ODX262172 OMY262171:ONT262172 OWU262171:OXP262172 PGQ262171:PHL262172 PQM262171:PRH262172 QAI262171:QBD262172 QKE262171:QKZ262172 QUA262171:QUV262172 RDW262171:RER262172 RNS262171:RON262172 RXO262171:RYJ262172 SHK262171:SIF262172 SRG262171:SSB262172 TBC262171:TBX262172 TKY262171:TLT262172 TUU262171:TVP262172 UEQ262171:UFL262172 UOM262171:UPH262172 UYI262171:UZD262172 VIE262171:VIZ262172 VSA262171:VSV262172 WBW262171:WCR262172 WLS262171:WMN262172 WVO262171:WWJ262172 JC327707:JX327708 SY327707:TT327708 ACU327707:ADP327708 AMQ327707:ANL327708 AWM327707:AXH327708 BGI327707:BHD327708 BQE327707:BQZ327708 CAA327707:CAV327708 CJW327707:CKR327708 CTS327707:CUN327708 DDO327707:DEJ327708 DNK327707:DOF327708 DXG327707:DYB327708 EHC327707:EHX327708 EQY327707:ERT327708 FAU327707:FBP327708 FKQ327707:FLL327708 FUM327707:FVH327708 GEI327707:GFD327708 GOE327707:GOZ327708 GYA327707:GYV327708 HHW327707:HIR327708 HRS327707:HSN327708 IBO327707:ICJ327708 ILK327707:IMF327708 IVG327707:IWB327708 JFC327707:JFX327708 JOY327707:JPT327708 JYU327707:JZP327708 KIQ327707:KJL327708 KSM327707:KTH327708 LCI327707:LDD327708 LME327707:LMZ327708 LWA327707:LWV327708 MFW327707:MGR327708 MPS327707:MQN327708 MZO327707:NAJ327708 NJK327707:NKF327708 NTG327707:NUB327708 ODC327707:ODX327708 OMY327707:ONT327708 OWU327707:OXP327708 PGQ327707:PHL327708 PQM327707:PRH327708 QAI327707:QBD327708 QKE327707:QKZ327708 QUA327707:QUV327708 RDW327707:RER327708 RNS327707:RON327708 RXO327707:RYJ327708 SHK327707:SIF327708 SRG327707:SSB327708 TBC327707:TBX327708 TKY327707:TLT327708 TUU327707:TVP327708 UEQ327707:UFL327708 UOM327707:UPH327708 UYI327707:UZD327708 VIE327707:VIZ327708 VSA327707:VSV327708 WBW327707:WCR327708 WLS327707:WMN327708 WVO327707:WWJ327708 JC393243:JX393244 SY393243:TT393244 ACU393243:ADP393244 AMQ393243:ANL393244 AWM393243:AXH393244 BGI393243:BHD393244 BQE393243:BQZ393244 CAA393243:CAV393244 CJW393243:CKR393244 CTS393243:CUN393244 DDO393243:DEJ393244 DNK393243:DOF393244 DXG393243:DYB393244 EHC393243:EHX393244 EQY393243:ERT393244 FAU393243:FBP393244 FKQ393243:FLL393244 FUM393243:FVH393244 GEI393243:GFD393244 GOE393243:GOZ393244 GYA393243:GYV393244 HHW393243:HIR393244 HRS393243:HSN393244 IBO393243:ICJ393244 ILK393243:IMF393244 IVG393243:IWB393244 JFC393243:JFX393244 JOY393243:JPT393244 JYU393243:JZP393244 KIQ393243:KJL393244 KSM393243:KTH393244 LCI393243:LDD393244 LME393243:LMZ393244 LWA393243:LWV393244 MFW393243:MGR393244 MPS393243:MQN393244 MZO393243:NAJ393244 NJK393243:NKF393244 NTG393243:NUB393244 ODC393243:ODX393244 OMY393243:ONT393244 OWU393243:OXP393244 PGQ393243:PHL393244 PQM393243:PRH393244 QAI393243:QBD393244 QKE393243:QKZ393244 QUA393243:QUV393244 RDW393243:RER393244 RNS393243:RON393244 RXO393243:RYJ393244 SHK393243:SIF393244 SRG393243:SSB393244 TBC393243:TBX393244 TKY393243:TLT393244 TUU393243:TVP393244 UEQ393243:UFL393244 UOM393243:UPH393244 UYI393243:UZD393244 VIE393243:VIZ393244 VSA393243:VSV393244 WBW393243:WCR393244 WLS393243:WMN393244 WVO393243:WWJ393244 JC458779:JX458780 SY458779:TT458780 ACU458779:ADP458780 AMQ458779:ANL458780 AWM458779:AXH458780 BGI458779:BHD458780 BQE458779:BQZ458780 CAA458779:CAV458780 CJW458779:CKR458780 CTS458779:CUN458780 DDO458779:DEJ458780 DNK458779:DOF458780 DXG458779:DYB458780 EHC458779:EHX458780 EQY458779:ERT458780 FAU458779:FBP458780 FKQ458779:FLL458780 FUM458779:FVH458780 GEI458779:GFD458780 GOE458779:GOZ458780 GYA458779:GYV458780 HHW458779:HIR458780 HRS458779:HSN458780 IBO458779:ICJ458780 ILK458779:IMF458780 IVG458779:IWB458780 JFC458779:JFX458780 JOY458779:JPT458780 JYU458779:JZP458780 KIQ458779:KJL458780 KSM458779:KTH458780 LCI458779:LDD458780 LME458779:LMZ458780 LWA458779:LWV458780 MFW458779:MGR458780 MPS458779:MQN458780 MZO458779:NAJ458780 NJK458779:NKF458780 NTG458779:NUB458780 ODC458779:ODX458780 OMY458779:ONT458780 OWU458779:OXP458780 PGQ458779:PHL458780 PQM458779:PRH458780 QAI458779:QBD458780 QKE458779:QKZ458780 QUA458779:QUV458780 RDW458779:RER458780 RNS458779:RON458780 RXO458779:RYJ458780 SHK458779:SIF458780 SRG458779:SSB458780 TBC458779:TBX458780 TKY458779:TLT458780 TUU458779:TVP458780 UEQ458779:UFL458780 UOM458779:UPH458780 UYI458779:UZD458780 VIE458779:VIZ458780 VSA458779:VSV458780 WBW458779:WCR458780 WLS458779:WMN458780 WVO458779:WWJ458780 JC524315:JX524316 SY524315:TT524316 ACU524315:ADP524316 AMQ524315:ANL524316 AWM524315:AXH524316 BGI524315:BHD524316 BQE524315:BQZ524316 CAA524315:CAV524316 CJW524315:CKR524316 CTS524315:CUN524316 DDO524315:DEJ524316 DNK524315:DOF524316 DXG524315:DYB524316 EHC524315:EHX524316 EQY524315:ERT524316 FAU524315:FBP524316 FKQ524315:FLL524316 FUM524315:FVH524316 GEI524315:GFD524316 GOE524315:GOZ524316 GYA524315:GYV524316 HHW524315:HIR524316 HRS524315:HSN524316 IBO524315:ICJ524316 ILK524315:IMF524316 IVG524315:IWB524316 JFC524315:JFX524316 JOY524315:JPT524316 JYU524315:JZP524316 KIQ524315:KJL524316 KSM524315:KTH524316 LCI524315:LDD524316 LME524315:LMZ524316 LWA524315:LWV524316 MFW524315:MGR524316 MPS524315:MQN524316 MZO524315:NAJ524316 NJK524315:NKF524316 NTG524315:NUB524316 ODC524315:ODX524316 OMY524315:ONT524316 OWU524315:OXP524316 PGQ524315:PHL524316 PQM524315:PRH524316 QAI524315:QBD524316 QKE524315:QKZ524316 QUA524315:QUV524316 RDW524315:RER524316 RNS524315:RON524316 RXO524315:RYJ524316 SHK524315:SIF524316 SRG524315:SSB524316 TBC524315:TBX524316 TKY524315:TLT524316 TUU524315:TVP524316 UEQ524315:UFL524316 UOM524315:UPH524316 UYI524315:UZD524316 VIE524315:VIZ524316 VSA524315:VSV524316 WBW524315:WCR524316 WLS524315:WMN524316 WVO524315:WWJ524316 JC589851:JX589852 SY589851:TT589852 ACU589851:ADP589852 AMQ589851:ANL589852 AWM589851:AXH589852 BGI589851:BHD589852 BQE589851:BQZ589852 CAA589851:CAV589852 CJW589851:CKR589852 CTS589851:CUN589852 DDO589851:DEJ589852 DNK589851:DOF589852 DXG589851:DYB589852 EHC589851:EHX589852 EQY589851:ERT589852 FAU589851:FBP589852 FKQ589851:FLL589852 FUM589851:FVH589852 GEI589851:GFD589852 GOE589851:GOZ589852 GYA589851:GYV589852 HHW589851:HIR589852 HRS589851:HSN589852 IBO589851:ICJ589852 ILK589851:IMF589852 IVG589851:IWB589852 JFC589851:JFX589852 JOY589851:JPT589852 JYU589851:JZP589852 KIQ589851:KJL589852 KSM589851:KTH589852 LCI589851:LDD589852 LME589851:LMZ589852 LWA589851:LWV589852 MFW589851:MGR589852 MPS589851:MQN589852 MZO589851:NAJ589852 NJK589851:NKF589852 NTG589851:NUB589852 ODC589851:ODX589852 OMY589851:ONT589852 OWU589851:OXP589852 PGQ589851:PHL589852 PQM589851:PRH589852 QAI589851:QBD589852 QKE589851:QKZ589852 QUA589851:QUV589852 RDW589851:RER589852 RNS589851:RON589852 RXO589851:RYJ589852 SHK589851:SIF589852 SRG589851:SSB589852 TBC589851:TBX589852 TKY589851:TLT589852 TUU589851:TVP589852 UEQ589851:UFL589852 UOM589851:UPH589852 UYI589851:UZD589852 VIE589851:VIZ589852 VSA589851:VSV589852 WBW589851:WCR589852 WLS589851:WMN589852 WVO589851:WWJ589852 JC655387:JX655388 SY655387:TT655388 ACU655387:ADP655388 AMQ655387:ANL655388 AWM655387:AXH655388 BGI655387:BHD655388 BQE655387:BQZ655388 CAA655387:CAV655388 CJW655387:CKR655388 CTS655387:CUN655388 DDO655387:DEJ655388 DNK655387:DOF655388 DXG655387:DYB655388 EHC655387:EHX655388 EQY655387:ERT655388 FAU655387:FBP655388 FKQ655387:FLL655388 FUM655387:FVH655388 GEI655387:GFD655388 GOE655387:GOZ655388 GYA655387:GYV655388 HHW655387:HIR655388 HRS655387:HSN655388 IBO655387:ICJ655388 ILK655387:IMF655388 IVG655387:IWB655388 JFC655387:JFX655388 JOY655387:JPT655388 JYU655387:JZP655388 KIQ655387:KJL655388 KSM655387:KTH655388 LCI655387:LDD655388 LME655387:LMZ655388 LWA655387:LWV655388 MFW655387:MGR655388 MPS655387:MQN655388 MZO655387:NAJ655388 NJK655387:NKF655388 NTG655387:NUB655388 ODC655387:ODX655388 OMY655387:ONT655388 OWU655387:OXP655388 PGQ655387:PHL655388 PQM655387:PRH655388 QAI655387:QBD655388 QKE655387:QKZ655388 QUA655387:QUV655388 RDW655387:RER655388 RNS655387:RON655388 RXO655387:RYJ655388 SHK655387:SIF655388 SRG655387:SSB655388 TBC655387:TBX655388 TKY655387:TLT655388 TUU655387:TVP655388 UEQ655387:UFL655388 UOM655387:UPH655388 UYI655387:UZD655388 VIE655387:VIZ655388 VSA655387:VSV655388 WBW655387:WCR655388 WLS655387:WMN655388 WVO655387:WWJ655388 JC720923:JX720924 SY720923:TT720924 ACU720923:ADP720924 AMQ720923:ANL720924 AWM720923:AXH720924 BGI720923:BHD720924 BQE720923:BQZ720924 CAA720923:CAV720924 CJW720923:CKR720924 CTS720923:CUN720924 DDO720923:DEJ720924 DNK720923:DOF720924 DXG720923:DYB720924 EHC720923:EHX720924 EQY720923:ERT720924 FAU720923:FBP720924 FKQ720923:FLL720924 FUM720923:FVH720924 GEI720923:GFD720924 GOE720923:GOZ720924 GYA720923:GYV720924 HHW720923:HIR720924 HRS720923:HSN720924 IBO720923:ICJ720924 ILK720923:IMF720924 IVG720923:IWB720924 JFC720923:JFX720924 JOY720923:JPT720924 JYU720923:JZP720924 KIQ720923:KJL720924 KSM720923:KTH720924 LCI720923:LDD720924 LME720923:LMZ720924 LWA720923:LWV720924 MFW720923:MGR720924 MPS720923:MQN720924 MZO720923:NAJ720924 NJK720923:NKF720924 NTG720923:NUB720924 ODC720923:ODX720924 OMY720923:ONT720924 OWU720923:OXP720924 PGQ720923:PHL720924 PQM720923:PRH720924 QAI720923:QBD720924 QKE720923:QKZ720924 QUA720923:QUV720924 RDW720923:RER720924 RNS720923:RON720924 RXO720923:RYJ720924 SHK720923:SIF720924 SRG720923:SSB720924 TBC720923:TBX720924 TKY720923:TLT720924 TUU720923:TVP720924 UEQ720923:UFL720924 UOM720923:UPH720924 UYI720923:UZD720924 VIE720923:VIZ720924 VSA720923:VSV720924 WBW720923:WCR720924 WLS720923:WMN720924 WVO720923:WWJ720924 JC786459:JX786460 SY786459:TT786460 ACU786459:ADP786460 AMQ786459:ANL786460 AWM786459:AXH786460 BGI786459:BHD786460 BQE786459:BQZ786460 CAA786459:CAV786460 CJW786459:CKR786460 CTS786459:CUN786460 DDO786459:DEJ786460 DNK786459:DOF786460 DXG786459:DYB786460 EHC786459:EHX786460 EQY786459:ERT786460 FAU786459:FBP786460 FKQ786459:FLL786460 FUM786459:FVH786460 GEI786459:GFD786460 GOE786459:GOZ786460 GYA786459:GYV786460 HHW786459:HIR786460 HRS786459:HSN786460 IBO786459:ICJ786460 ILK786459:IMF786460 IVG786459:IWB786460 JFC786459:JFX786460 JOY786459:JPT786460 JYU786459:JZP786460 KIQ786459:KJL786460 KSM786459:KTH786460 LCI786459:LDD786460 LME786459:LMZ786460 LWA786459:LWV786460 MFW786459:MGR786460 MPS786459:MQN786460 MZO786459:NAJ786460 NJK786459:NKF786460 NTG786459:NUB786460 ODC786459:ODX786460 OMY786459:ONT786460 OWU786459:OXP786460 PGQ786459:PHL786460 PQM786459:PRH786460 QAI786459:QBD786460 QKE786459:QKZ786460 QUA786459:QUV786460 RDW786459:RER786460 RNS786459:RON786460 RXO786459:RYJ786460 SHK786459:SIF786460 SRG786459:SSB786460 TBC786459:TBX786460 TKY786459:TLT786460 TUU786459:TVP786460 UEQ786459:UFL786460 UOM786459:UPH786460 UYI786459:UZD786460 VIE786459:VIZ786460 VSA786459:VSV786460 WBW786459:WCR786460 WLS786459:WMN786460 WVO786459:WWJ786460 JC851995:JX851996 SY851995:TT851996 ACU851995:ADP851996 AMQ851995:ANL851996 AWM851995:AXH851996 BGI851995:BHD851996 BQE851995:BQZ851996 CAA851995:CAV851996 CJW851995:CKR851996 CTS851995:CUN851996 DDO851995:DEJ851996 DNK851995:DOF851996 DXG851995:DYB851996 EHC851995:EHX851996 EQY851995:ERT851996 FAU851995:FBP851996 FKQ851995:FLL851996 FUM851995:FVH851996 GEI851995:GFD851996 GOE851995:GOZ851996 GYA851995:GYV851996 HHW851995:HIR851996 HRS851995:HSN851996 IBO851995:ICJ851996 ILK851995:IMF851996 IVG851995:IWB851996 JFC851995:JFX851996 JOY851995:JPT851996 JYU851995:JZP851996 KIQ851995:KJL851996 KSM851995:KTH851996 LCI851995:LDD851996 LME851995:LMZ851996 LWA851995:LWV851996 MFW851995:MGR851996 MPS851995:MQN851996 MZO851995:NAJ851996 NJK851995:NKF851996 NTG851995:NUB851996 ODC851995:ODX851996 OMY851995:ONT851996 OWU851995:OXP851996 PGQ851995:PHL851996 PQM851995:PRH851996 QAI851995:QBD851996 QKE851995:QKZ851996 QUA851995:QUV851996 RDW851995:RER851996 RNS851995:RON851996 RXO851995:RYJ851996 SHK851995:SIF851996 SRG851995:SSB851996 TBC851995:TBX851996 TKY851995:TLT851996 TUU851995:TVP851996 UEQ851995:UFL851996 UOM851995:UPH851996 UYI851995:UZD851996 VIE851995:VIZ851996 VSA851995:VSV851996 WBW851995:WCR851996 WLS851995:WMN851996 WVO851995:WWJ851996 JC917531:JX917532 SY917531:TT917532 ACU917531:ADP917532 AMQ917531:ANL917532 AWM917531:AXH917532 BGI917531:BHD917532 BQE917531:BQZ917532 CAA917531:CAV917532 CJW917531:CKR917532 CTS917531:CUN917532 DDO917531:DEJ917532 DNK917531:DOF917532 DXG917531:DYB917532 EHC917531:EHX917532 EQY917531:ERT917532 FAU917531:FBP917532 FKQ917531:FLL917532 FUM917531:FVH917532 GEI917531:GFD917532 GOE917531:GOZ917532 GYA917531:GYV917532 HHW917531:HIR917532 HRS917531:HSN917532 IBO917531:ICJ917532 ILK917531:IMF917532 IVG917531:IWB917532 JFC917531:JFX917532 JOY917531:JPT917532 JYU917531:JZP917532 KIQ917531:KJL917532 KSM917531:KTH917532 LCI917531:LDD917532 LME917531:LMZ917532 LWA917531:LWV917532 MFW917531:MGR917532 MPS917531:MQN917532 MZO917531:NAJ917532 NJK917531:NKF917532 NTG917531:NUB917532 ODC917531:ODX917532 OMY917531:ONT917532 OWU917531:OXP917532 PGQ917531:PHL917532 PQM917531:PRH917532 QAI917531:QBD917532 QKE917531:QKZ917532 QUA917531:QUV917532 RDW917531:RER917532 RNS917531:RON917532 RXO917531:RYJ917532 SHK917531:SIF917532 SRG917531:SSB917532 TBC917531:TBX917532 TKY917531:TLT917532 TUU917531:TVP917532 UEQ917531:UFL917532 UOM917531:UPH917532 UYI917531:UZD917532 VIE917531:VIZ917532 VSA917531:VSV917532 WBW917531:WCR917532 WLS917531:WMN917532 WVO917531:WWJ917532 JC983067:JX983068 SY983067:TT983068 ACU983067:ADP983068 AMQ983067:ANL983068 AWM983067:AXH983068 BGI983067:BHD983068 BQE983067:BQZ983068 CAA983067:CAV983068 CJW983067:CKR983068 CTS983067:CUN983068 DDO983067:DEJ983068 DNK983067:DOF983068 DXG983067:DYB983068 EHC983067:EHX983068 EQY983067:ERT983068 FAU983067:FBP983068 FKQ983067:FLL983068 FUM983067:FVH983068 GEI983067:GFD983068 GOE983067:GOZ983068 GYA983067:GYV983068 HHW983067:HIR983068 HRS983067:HSN983068 IBO983067:ICJ983068 ILK983067:IMF983068 IVG983067:IWB983068 JFC983067:JFX983068 JOY983067:JPT983068 JYU983067:JZP983068 KIQ983067:KJL983068 KSM983067:KTH983068 LCI983067:LDD983068 LME983067:LMZ983068 LWA983067:LWV983068 MFW983067:MGR983068 MPS983067:MQN983068 MZO983067:NAJ983068 NJK983067:NKF983068 NTG983067:NUB983068 ODC983067:ODX983068 OMY983067:ONT983068 OWU983067:OXP983068 PGQ983067:PHL983068 PQM983067:PRH983068 QAI983067:QBD983068 QKE983067:QKZ983068 QUA983067:QUV983068 RDW983067:RER983068 RNS983067:RON983068 RXO983067:RYJ983068 SHK983067:SIF983068 SRG983067:SSB983068 TBC983067:TBX983068 TKY983067:TLT983068 TUU983067:TVP983068 UEQ983067:UFL983068 UOM983067:UPH983068 UYI983067:UZD983068 VIE983067:VIZ983068 VSA983067:VSV983068 WBW983067:WCR983068 WLS983067:WMN983068 WVO983067:WWJ983068 C65563:C65565 JA65563:JA65565 SW65563:SW65565 ACS65563:ACS65565 AMO65563:AMO65565 AWK65563:AWK65565 BGG65563:BGG65565 BQC65563:BQC65565 BZY65563:BZY65565 CJU65563:CJU65565 CTQ65563:CTQ65565 DDM65563:DDM65565 DNI65563:DNI65565 DXE65563:DXE65565 EHA65563:EHA65565 EQW65563:EQW65565 FAS65563:FAS65565 FKO65563:FKO65565 FUK65563:FUK65565 GEG65563:GEG65565 GOC65563:GOC65565 GXY65563:GXY65565 HHU65563:HHU65565 HRQ65563:HRQ65565 IBM65563:IBM65565 ILI65563:ILI65565 IVE65563:IVE65565 JFA65563:JFA65565 JOW65563:JOW65565 JYS65563:JYS65565 KIO65563:KIO65565 KSK65563:KSK65565 LCG65563:LCG65565 LMC65563:LMC65565 LVY65563:LVY65565 MFU65563:MFU65565 MPQ65563:MPQ65565 MZM65563:MZM65565 NJI65563:NJI65565 NTE65563:NTE65565 ODA65563:ODA65565 OMW65563:OMW65565 OWS65563:OWS65565 PGO65563:PGO65565 PQK65563:PQK65565 QAG65563:QAG65565 QKC65563:QKC65565 QTY65563:QTY65565 RDU65563:RDU65565 RNQ65563:RNQ65565 RXM65563:RXM65565 SHI65563:SHI65565 SRE65563:SRE65565 TBA65563:TBA65565 TKW65563:TKW65565 TUS65563:TUS65565 UEO65563:UEO65565 UOK65563:UOK65565 UYG65563:UYG65565 VIC65563:VIC65565 VRY65563:VRY65565 WBU65563:WBU65565 WLQ65563:WLQ65565 WVM65563:WVM65565 C131099:C131101 JA131099:JA131101 SW131099:SW131101 ACS131099:ACS131101 AMO131099:AMO131101 AWK131099:AWK131101 BGG131099:BGG131101 BQC131099:BQC131101 BZY131099:BZY131101 CJU131099:CJU131101 CTQ131099:CTQ131101 DDM131099:DDM131101 DNI131099:DNI131101 DXE131099:DXE131101 EHA131099:EHA131101 EQW131099:EQW131101 FAS131099:FAS131101 FKO131099:FKO131101 FUK131099:FUK131101 GEG131099:GEG131101 GOC131099:GOC131101 GXY131099:GXY131101 HHU131099:HHU131101 HRQ131099:HRQ131101 IBM131099:IBM131101 ILI131099:ILI131101 IVE131099:IVE131101 JFA131099:JFA131101 JOW131099:JOW131101 JYS131099:JYS131101 KIO131099:KIO131101 KSK131099:KSK131101 LCG131099:LCG131101 LMC131099:LMC131101 LVY131099:LVY131101 MFU131099:MFU131101 MPQ131099:MPQ131101 MZM131099:MZM131101 NJI131099:NJI131101 NTE131099:NTE131101 ODA131099:ODA131101 OMW131099:OMW131101 OWS131099:OWS131101 PGO131099:PGO131101 PQK131099:PQK131101 QAG131099:QAG131101 QKC131099:QKC131101 QTY131099:QTY131101 RDU131099:RDU131101 RNQ131099:RNQ131101 RXM131099:RXM131101 SHI131099:SHI131101 SRE131099:SRE131101 TBA131099:TBA131101 TKW131099:TKW131101 TUS131099:TUS131101 UEO131099:UEO131101 UOK131099:UOK131101 UYG131099:UYG131101 VIC131099:VIC131101 VRY131099:VRY131101 WBU131099:WBU131101 WLQ131099:WLQ131101 WVM131099:WVM131101 C196635:C196637 JA196635:JA196637 SW196635:SW196637 ACS196635:ACS196637 AMO196635:AMO196637 AWK196635:AWK196637 BGG196635:BGG196637 BQC196635:BQC196637 BZY196635:BZY196637 CJU196635:CJU196637 CTQ196635:CTQ196637 DDM196635:DDM196637 DNI196635:DNI196637 DXE196635:DXE196637 EHA196635:EHA196637 EQW196635:EQW196637 FAS196635:FAS196637 FKO196635:FKO196637 FUK196635:FUK196637 GEG196635:GEG196637 GOC196635:GOC196637 GXY196635:GXY196637 HHU196635:HHU196637 HRQ196635:HRQ196637 IBM196635:IBM196637 ILI196635:ILI196637 IVE196635:IVE196637 JFA196635:JFA196637 JOW196635:JOW196637 JYS196635:JYS196637 KIO196635:KIO196637 KSK196635:KSK196637 LCG196635:LCG196637 LMC196635:LMC196637 LVY196635:LVY196637 MFU196635:MFU196637 MPQ196635:MPQ196637 MZM196635:MZM196637 NJI196635:NJI196637 NTE196635:NTE196637 ODA196635:ODA196637 OMW196635:OMW196637 OWS196635:OWS196637 PGO196635:PGO196637 PQK196635:PQK196637 QAG196635:QAG196637 QKC196635:QKC196637 QTY196635:QTY196637 RDU196635:RDU196637 RNQ196635:RNQ196637 RXM196635:RXM196637 SHI196635:SHI196637 SRE196635:SRE196637 TBA196635:TBA196637 TKW196635:TKW196637 TUS196635:TUS196637 UEO196635:UEO196637 UOK196635:UOK196637 UYG196635:UYG196637 VIC196635:VIC196637 VRY196635:VRY196637 WBU196635:WBU196637 WLQ196635:WLQ196637 WVM196635:WVM196637 C262171:C262173 JA262171:JA262173 SW262171:SW262173 ACS262171:ACS262173 AMO262171:AMO262173 AWK262171:AWK262173 BGG262171:BGG262173 BQC262171:BQC262173 BZY262171:BZY262173 CJU262171:CJU262173 CTQ262171:CTQ262173 DDM262171:DDM262173 DNI262171:DNI262173 DXE262171:DXE262173 EHA262171:EHA262173 EQW262171:EQW262173 FAS262171:FAS262173 FKO262171:FKO262173 FUK262171:FUK262173 GEG262171:GEG262173 GOC262171:GOC262173 GXY262171:GXY262173 HHU262171:HHU262173 HRQ262171:HRQ262173 IBM262171:IBM262173 ILI262171:ILI262173 IVE262171:IVE262173 JFA262171:JFA262173 JOW262171:JOW262173 JYS262171:JYS262173 KIO262171:KIO262173 KSK262171:KSK262173 LCG262171:LCG262173 LMC262171:LMC262173 LVY262171:LVY262173 MFU262171:MFU262173 MPQ262171:MPQ262173 MZM262171:MZM262173 NJI262171:NJI262173 NTE262171:NTE262173 ODA262171:ODA262173 OMW262171:OMW262173 OWS262171:OWS262173 PGO262171:PGO262173 PQK262171:PQK262173 QAG262171:QAG262173 QKC262171:QKC262173 QTY262171:QTY262173 RDU262171:RDU262173 RNQ262171:RNQ262173 RXM262171:RXM262173 SHI262171:SHI262173 SRE262171:SRE262173 TBA262171:TBA262173 TKW262171:TKW262173 TUS262171:TUS262173 UEO262171:UEO262173 UOK262171:UOK262173 UYG262171:UYG262173 VIC262171:VIC262173 VRY262171:VRY262173 WBU262171:WBU262173 WLQ262171:WLQ262173 WVM262171:WVM262173 C327707:C327709 JA327707:JA327709 SW327707:SW327709 ACS327707:ACS327709 AMO327707:AMO327709 AWK327707:AWK327709 BGG327707:BGG327709 BQC327707:BQC327709 BZY327707:BZY327709 CJU327707:CJU327709 CTQ327707:CTQ327709 DDM327707:DDM327709 DNI327707:DNI327709 DXE327707:DXE327709 EHA327707:EHA327709 EQW327707:EQW327709 FAS327707:FAS327709 FKO327707:FKO327709 FUK327707:FUK327709 GEG327707:GEG327709 GOC327707:GOC327709 GXY327707:GXY327709 HHU327707:HHU327709 HRQ327707:HRQ327709 IBM327707:IBM327709 ILI327707:ILI327709 IVE327707:IVE327709 JFA327707:JFA327709 JOW327707:JOW327709 JYS327707:JYS327709 KIO327707:KIO327709 KSK327707:KSK327709 LCG327707:LCG327709 LMC327707:LMC327709 LVY327707:LVY327709 MFU327707:MFU327709 MPQ327707:MPQ327709 MZM327707:MZM327709 NJI327707:NJI327709 NTE327707:NTE327709 ODA327707:ODA327709 OMW327707:OMW327709 OWS327707:OWS327709 PGO327707:PGO327709 PQK327707:PQK327709 QAG327707:QAG327709 QKC327707:QKC327709 QTY327707:QTY327709 RDU327707:RDU327709 RNQ327707:RNQ327709 RXM327707:RXM327709 SHI327707:SHI327709 SRE327707:SRE327709 TBA327707:TBA327709 TKW327707:TKW327709 TUS327707:TUS327709 UEO327707:UEO327709 UOK327707:UOK327709 UYG327707:UYG327709 VIC327707:VIC327709 VRY327707:VRY327709 WBU327707:WBU327709 WLQ327707:WLQ327709 WVM327707:WVM327709 C393243:C393245 JA393243:JA393245 SW393243:SW393245 ACS393243:ACS393245 AMO393243:AMO393245 AWK393243:AWK393245 BGG393243:BGG393245 BQC393243:BQC393245 BZY393243:BZY393245 CJU393243:CJU393245 CTQ393243:CTQ393245 DDM393243:DDM393245 DNI393243:DNI393245 DXE393243:DXE393245 EHA393243:EHA393245 EQW393243:EQW393245 FAS393243:FAS393245 FKO393243:FKO393245 FUK393243:FUK393245 GEG393243:GEG393245 GOC393243:GOC393245 GXY393243:GXY393245 HHU393243:HHU393245 HRQ393243:HRQ393245 IBM393243:IBM393245 ILI393243:ILI393245 IVE393243:IVE393245 JFA393243:JFA393245 JOW393243:JOW393245 JYS393243:JYS393245 KIO393243:KIO393245 KSK393243:KSK393245 LCG393243:LCG393245 LMC393243:LMC393245 LVY393243:LVY393245 MFU393243:MFU393245 MPQ393243:MPQ393245 MZM393243:MZM393245 NJI393243:NJI393245 NTE393243:NTE393245 ODA393243:ODA393245 OMW393243:OMW393245 OWS393243:OWS393245 PGO393243:PGO393245 PQK393243:PQK393245 QAG393243:QAG393245 QKC393243:QKC393245 QTY393243:QTY393245 RDU393243:RDU393245 RNQ393243:RNQ393245 RXM393243:RXM393245 SHI393243:SHI393245 SRE393243:SRE393245 TBA393243:TBA393245 TKW393243:TKW393245 TUS393243:TUS393245 UEO393243:UEO393245 UOK393243:UOK393245 UYG393243:UYG393245 VIC393243:VIC393245 VRY393243:VRY393245 WBU393243:WBU393245 WLQ393243:WLQ393245 WVM393243:WVM393245 C458779:C458781 JA458779:JA458781 SW458779:SW458781 ACS458779:ACS458781 AMO458779:AMO458781 AWK458779:AWK458781 BGG458779:BGG458781 BQC458779:BQC458781 BZY458779:BZY458781 CJU458779:CJU458781 CTQ458779:CTQ458781 DDM458779:DDM458781 DNI458779:DNI458781 DXE458779:DXE458781 EHA458779:EHA458781 EQW458779:EQW458781 FAS458779:FAS458781 FKO458779:FKO458781 FUK458779:FUK458781 GEG458779:GEG458781 GOC458779:GOC458781 GXY458779:GXY458781 HHU458779:HHU458781 HRQ458779:HRQ458781 IBM458779:IBM458781 ILI458779:ILI458781 IVE458779:IVE458781 JFA458779:JFA458781 JOW458779:JOW458781 JYS458779:JYS458781 KIO458779:KIO458781 KSK458779:KSK458781 LCG458779:LCG458781 LMC458779:LMC458781 LVY458779:LVY458781 MFU458779:MFU458781 MPQ458779:MPQ458781 MZM458779:MZM458781 NJI458779:NJI458781 NTE458779:NTE458781 ODA458779:ODA458781 OMW458779:OMW458781 OWS458779:OWS458781 PGO458779:PGO458781 PQK458779:PQK458781 QAG458779:QAG458781 QKC458779:QKC458781 QTY458779:QTY458781 RDU458779:RDU458781 RNQ458779:RNQ458781 RXM458779:RXM458781 SHI458779:SHI458781 SRE458779:SRE458781 TBA458779:TBA458781 TKW458779:TKW458781 TUS458779:TUS458781 UEO458779:UEO458781 UOK458779:UOK458781 UYG458779:UYG458781 VIC458779:VIC458781 VRY458779:VRY458781 WBU458779:WBU458781 WLQ458779:WLQ458781 WVM458779:WVM458781 C524315:C524317 JA524315:JA524317 SW524315:SW524317 ACS524315:ACS524317 AMO524315:AMO524317 AWK524315:AWK524317 BGG524315:BGG524317 BQC524315:BQC524317 BZY524315:BZY524317 CJU524315:CJU524317 CTQ524315:CTQ524317 DDM524315:DDM524317 DNI524315:DNI524317 DXE524315:DXE524317 EHA524315:EHA524317 EQW524315:EQW524317 FAS524315:FAS524317 FKO524315:FKO524317 FUK524315:FUK524317 GEG524315:GEG524317 GOC524315:GOC524317 GXY524315:GXY524317 HHU524315:HHU524317 HRQ524315:HRQ524317 IBM524315:IBM524317 ILI524315:ILI524317 IVE524315:IVE524317 JFA524315:JFA524317 JOW524315:JOW524317 JYS524315:JYS524317 KIO524315:KIO524317 KSK524315:KSK524317 LCG524315:LCG524317 LMC524315:LMC524317 LVY524315:LVY524317 MFU524315:MFU524317 MPQ524315:MPQ524317 MZM524315:MZM524317 NJI524315:NJI524317 NTE524315:NTE524317 ODA524315:ODA524317 OMW524315:OMW524317 OWS524315:OWS524317 PGO524315:PGO524317 PQK524315:PQK524317 QAG524315:QAG524317 QKC524315:QKC524317 QTY524315:QTY524317 RDU524315:RDU524317 RNQ524315:RNQ524317 RXM524315:RXM524317 SHI524315:SHI524317 SRE524315:SRE524317 TBA524315:TBA524317 TKW524315:TKW524317 TUS524315:TUS524317 UEO524315:UEO524317 UOK524315:UOK524317 UYG524315:UYG524317 VIC524315:VIC524317 VRY524315:VRY524317 WBU524315:WBU524317 WLQ524315:WLQ524317 WVM524315:WVM524317 C589851:C589853 JA589851:JA589853 SW589851:SW589853 ACS589851:ACS589853 AMO589851:AMO589853 AWK589851:AWK589853 BGG589851:BGG589853 BQC589851:BQC589853 BZY589851:BZY589853 CJU589851:CJU589853 CTQ589851:CTQ589853 DDM589851:DDM589853 DNI589851:DNI589853 DXE589851:DXE589853 EHA589851:EHA589853 EQW589851:EQW589853 FAS589851:FAS589853 FKO589851:FKO589853 FUK589851:FUK589853 GEG589851:GEG589853 GOC589851:GOC589853 GXY589851:GXY589853 HHU589851:HHU589853 HRQ589851:HRQ589853 IBM589851:IBM589853 ILI589851:ILI589853 IVE589851:IVE589853 JFA589851:JFA589853 JOW589851:JOW589853 JYS589851:JYS589853 KIO589851:KIO589853 KSK589851:KSK589853 LCG589851:LCG589853 LMC589851:LMC589853 LVY589851:LVY589853 MFU589851:MFU589853 MPQ589851:MPQ589853 MZM589851:MZM589853 NJI589851:NJI589853 NTE589851:NTE589853 ODA589851:ODA589853 OMW589851:OMW589853 OWS589851:OWS589853 PGO589851:PGO589853 PQK589851:PQK589853 QAG589851:QAG589853 QKC589851:QKC589853 QTY589851:QTY589853 RDU589851:RDU589853 RNQ589851:RNQ589853 RXM589851:RXM589853 SHI589851:SHI589853 SRE589851:SRE589853 TBA589851:TBA589853 TKW589851:TKW589853 TUS589851:TUS589853 UEO589851:UEO589853 UOK589851:UOK589853 UYG589851:UYG589853 VIC589851:VIC589853 VRY589851:VRY589853 WBU589851:WBU589853 WLQ589851:WLQ589853 WVM589851:WVM589853 C655387:C655389 JA655387:JA655389 SW655387:SW655389 ACS655387:ACS655389 AMO655387:AMO655389 AWK655387:AWK655389 BGG655387:BGG655389 BQC655387:BQC655389 BZY655387:BZY655389 CJU655387:CJU655389 CTQ655387:CTQ655389 DDM655387:DDM655389 DNI655387:DNI655389 DXE655387:DXE655389 EHA655387:EHA655389 EQW655387:EQW655389 FAS655387:FAS655389 FKO655387:FKO655389 FUK655387:FUK655389 GEG655387:GEG655389 GOC655387:GOC655389 GXY655387:GXY655389 HHU655387:HHU655389 HRQ655387:HRQ655389 IBM655387:IBM655389 ILI655387:ILI655389 IVE655387:IVE655389 JFA655387:JFA655389 JOW655387:JOW655389 JYS655387:JYS655389 KIO655387:KIO655389 KSK655387:KSK655389 LCG655387:LCG655389 LMC655387:LMC655389 LVY655387:LVY655389 MFU655387:MFU655389 MPQ655387:MPQ655389 MZM655387:MZM655389 NJI655387:NJI655389 NTE655387:NTE655389 ODA655387:ODA655389 OMW655387:OMW655389 OWS655387:OWS655389 PGO655387:PGO655389 PQK655387:PQK655389 QAG655387:QAG655389 QKC655387:QKC655389 QTY655387:QTY655389 RDU655387:RDU655389 RNQ655387:RNQ655389 RXM655387:RXM655389 SHI655387:SHI655389 SRE655387:SRE655389 TBA655387:TBA655389 TKW655387:TKW655389 TUS655387:TUS655389 UEO655387:UEO655389 UOK655387:UOK655389 UYG655387:UYG655389 VIC655387:VIC655389 VRY655387:VRY655389 WBU655387:WBU655389 WLQ655387:WLQ655389 WVM655387:WVM655389 C720923:C720925 JA720923:JA720925 SW720923:SW720925 ACS720923:ACS720925 AMO720923:AMO720925 AWK720923:AWK720925 BGG720923:BGG720925 BQC720923:BQC720925 BZY720923:BZY720925 CJU720923:CJU720925 CTQ720923:CTQ720925 DDM720923:DDM720925 DNI720923:DNI720925 DXE720923:DXE720925 EHA720923:EHA720925 EQW720923:EQW720925 FAS720923:FAS720925 FKO720923:FKO720925 FUK720923:FUK720925 GEG720923:GEG720925 GOC720923:GOC720925 GXY720923:GXY720925 HHU720923:HHU720925 HRQ720923:HRQ720925 IBM720923:IBM720925 ILI720923:ILI720925 IVE720923:IVE720925 JFA720923:JFA720925 JOW720923:JOW720925 JYS720923:JYS720925 KIO720923:KIO720925 KSK720923:KSK720925 LCG720923:LCG720925 LMC720923:LMC720925 LVY720923:LVY720925 MFU720923:MFU720925 MPQ720923:MPQ720925 MZM720923:MZM720925 NJI720923:NJI720925 NTE720923:NTE720925 ODA720923:ODA720925 OMW720923:OMW720925 OWS720923:OWS720925 PGO720923:PGO720925 PQK720923:PQK720925 QAG720923:QAG720925 QKC720923:QKC720925 QTY720923:QTY720925 RDU720923:RDU720925 RNQ720923:RNQ720925 RXM720923:RXM720925 SHI720923:SHI720925 SRE720923:SRE720925 TBA720923:TBA720925 TKW720923:TKW720925 TUS720923:TUS720925 UEO720923:UEO720925 UOK720923:UOK720925 UYG720923:UYG720925 VIC720923:VIC720925 VRY720923:VRY720925 WBU720923:WBU720925 WLQ720923:WLQ720925 WVM720923:WVM720925 C786459:C786461 JA786459:JA786461 SW786459:SW786461 ACS786459:ACS786461 AMO786459:AMO786461 AWK786459:AWK786461 BGG786459:BGG786461 BQC786459:BQC786461 BZY786459:BZY786461 CJU786459:CJU786461 CTQ786459:CTQ786461 DDM786459:DDM786461 DNI786459:DNI786461 DXE786459:DXE786461 EHA786459:EHA786461 EQW786459:EQW786461 FAS786459:FAS786461 FKO786459:FKO786461 FUK786459:FUK786461 GEG786459:GEG786461 GOC786459:GOC786461 GXY786459:GXY786461 HHU786459:HHU786461 HRQ786459:HRQ786461 IBM786459:IBM786461 ILI786459:ILI786461 IVE786459:IVE786461 JFA786459:JFA786461 JOW786459:JOW786461 JYS786459:JYS786461 KIO786459:KIO786461 KSK786459:KSK786461 LCG786459:LCG786461 LMC786459:LMC786461 LVY786459:LVY786461 MFU786459:MFU786461 MPQ786459:MPQ786461 MZM786459:MZM786461 NJI786459:NJI786461 NTE786459:NTE786461 ODA786459:ODA786461 OMW786459:OMW786461 OWS786459:OWS786461 PGO786459:PGO786461 PQK786459:PQK786461 QAG786459:QAG786461 QKC786459:QKC786461 QTY786459:QTY786461 RDU786459:RDU786461 RNQ786459:RNQ786461 RXM786459:RXM786461 SHI786459:SHI786461 SRE786459:SRE786461 TBA786459:TBA786461 TKW786459:TKW786461 TUS786459:TUS786461 UEO786459:UEO786461 UOK786459:UOK786461 UYG786459:UYG786461 VIC786459:VIC786461 VRY786459:VRY786461 WBU786459:WBU786461 WLQ786459:WLQ786461 WVM786459:WVM786461 C851995:C851997 JA851995:JA851997 SW851995:SW851997 ACS851995:ACS851997 AMO851995:AMO851997 AWK851995:AWK851997 BGG851995:BGG851997 BQC851995:BQC851997 BZY851995:BZY851997 CJU851995:CJU851997 CTQ851995:CTQ851997 DDM851995:DDM851997 DNI851995:DNI851997 DXE851995:DXE851997 EHA851995:EHA851997 EQW851995:EQW851997 FAS851995:FAS851997 FKO851995:FKO851997 FUK851995:FUK851997 GEG851995:GEG851997 GOC851995:GOC851997 GXY851995:GXY851997 HHU851995:HHU851997 HRQ851995:HRQ851997 IBM851995:IBM851997 ILI851995:ILI851997 IVE851995:IVE851997 JFA851995:JFA851997 JOW851995:JOW851997 JYS851995:JYS851997 KIO851995:KIO851997 KSK851995:KSK851997 LCG851995:LCG851997 LMC851995:LMC851997 LVY851995:LVY851997 MFU851995:MFU851997 MPQ851995:MPQ851997 MZM851995:MZM851997 NJI851995:NJI851997 NTE851995:NTE851997 ODA851995:ODA851997 OMW851995:OMW851997 OWS851995:OWS851997 PGO851995:PGO851997 PQK851995:PQK851997 QAG851995:QAG851997 QKC851995:QKC851997 QTY851995:QTY851997 RDU851995:RDU851997 RNQ851995:RNQ851997 RXM851995:RXM851997 SHI851995:SHI851997 SRE851995:SRE851997 TBA851995:TBA851997 TKW851995:TKW851997 TUS851995:TUS851997 UEO851995:UEO851997 UOK851995:UOK851997 UYG851995:UYG851997 VIC851995:VIC851997 VRY851995:VRY851997 WBU851995:WBU851997 WLQ851995:WLQ851997 WVM851995:WVM851997 C917531:C917533 JA917531:JA917533 SW917531:SW917533 ACS917531:ACS917533 AMO917531:AMO917533 AWK917531:AWK917533 BGG917531:BGG917533 BQC917531:BQC917533 BZY917531:BZY917533 CJU917531:CJU917533 CTQ917531:CTQ917533 DDM917531:DDM917533 DNI917531:DNI917533 DXE917531:DXE917533 EHA917531:EHA917533 EQW917531:EQW917533 FAS917531:FAS917533 FKO917531:FKO917533 FUK917531:FUK917533 GEG917531:GEG917533 GOC917531:GOC917533 GXY917531:GXY917533 HHU917531:HHU917533 HRQ917531:HRQ917533 IBM917531:IBM917533 ILI917531:ILI917533 IVE917531:IVE917533 JFA917531:JFA917533 JOW917531:JOW917533 JYS917531:JYS917533 KIO917531:KIO917533 KSK917531:KSK917533 LCG917531:LCG917533 LMC917531:LMC917533 LVY917531:LVY917533 MFU917531:MFU917533 MPQ917531:MPQ917533 MZM917531:MZM917533 NJI917531:NJI917533 NTE917531:NTE917533 ODA917531:ODA917533 OMW917531:OMW917533 OWS917531:OWS917533 PGO917531:PGO917533 PQK917531:PQK917533 QAG917531:QAG917533 QKC917531:QKC917533 QTY917531:QTY917533 RDU917531:RDU917533 RNQ917531:RNQ917533 RXM917531:RXM917533 SHI917531:SHI917533 SRE917531:SRE917533 TBA917531:TBA917533 TKW917531:TKW917533 TUS917531:TUS917533 UEO917531:UEO917533 UOK917531:UOK917533 UYG917531:UYG917533 VIC917531:VIC917533 VRY917531:VRY917533 WBU917531:WBU917533 WLQ917531:WLQ917533 WVM917531:WVM917533 C983067:C983069 JA983067:JA983069 SW983067:SW983069 ACS983067:ACS983069 AMO983067:AMO983069 AWK983067:AWK983069 BGG983067:BGG983069 BQC983067:BQC983069 BZY983067:BZY983069 CJU983067:CJU983069 CTQ983067:CTQ983069 DDM983067:DDM983069 DNI983067:DNI983069 DXE983067:DXE983069 EHA983067:EHA983069 EQW983067:EQW983069 FAS983067:FAS983069 FKO983067:FKO983069 FUK983067:FUK983069 GEG983067:GEG983069 GOC983067:GOC983069 GXY983067:GXY983069 HHU983067:HHU983069 HRQ983067:HRQ983069 IBM983067:IBM983069 ILI983067:ILI983069 IVE983067:IVE983069 JFA983067:JFA983069 JOW983067:JOW983069 JYS983067:JYS983069 KIO983067:KIO983069 KSK983067:KSK983069 LCG983067:LCG983069 LMC983067:LMC983069 LVY983067:LVY983069 MFU983067:MFU983069 MPQ983067:MPQ983069 MZM983067:MZM983069 NJI983067:NJI983069 NTE983067:NTE983069 ODA983067:ODA983069 OMW983067:OMW983069 OWS983067:OWS983069 PGO983067:PGO983069 PQK983067:PQK983069 QAG983067:QAG983069 QKC983067:QKC983069 QTY983067:QTY983069 RDU983067:RDU983069 RNQ983067:RNQ983069 RXM983067:RXM983069 SHI983067:SHI983069 SRE983067:SRE983069 TBA983067:TBA983069 TKW983067:TKW983069 TUS983067:TUS983069 UEO983067:UEO983069 UOK983067:UOK983069 UYG983067:UYG983069 VIC983067:VIC983069 VRY983067:VRY983069 WBU983067:WBU983069 WLQ983067:WLQ983069 WVM983067:WVM983069 JB14:JN16 SX14:TJ16 ACT14:ADF16 AMP14:ANB16 AWL14:AWX16 BGH14:BGT16 BQD14:BQP16 BZZ14:CAL16 CJV14:CKH16 CTR14:CUD16 DDN14:DDZ16 DNJ14:DNV16 DXF14:DXR16 EHB14:EHN16 EQX14:ERJ16 FAT14:FBF16 FKP14:FLB16 FUL14:FUX16 GEH14:GET16 GOD14:GOP16 GXZ14:GYL16 HHV14:HIH16 HRR14:HSD16 IBN14:IBZ16 ILJ14:ILV16 IVF14:IVR16 JFB14:JFN16 JOX14:JPJ16 JYT14:JZF16 KIP14:KJB16 KSL14:KSX16 LCH14:LCT16 LMD14:LMP16 LVZ14:LWL16 MFV14:MGH16 MPR14:MQD16 MZN14:MZZ16 NJJ14:NJV16 NTF14:NTR16 ODB14:ODN16 OMX14:ONJ16 OWT14:OXF16 PGP14:PHB16 PQL14:PQX16 QAH14:QAT16 QKD14:QKP16 QTZ14:QUL16 RDV14:REH16 RNR14:ROD16 RXN14:RXZ16 SHJ14:SHV16 SRF14:SRR16 TBB14:TBN16 TKX14:TLJ16 TUT14:TVF16 UEP14:UFB16 UOL14:UOX16 UYH14:UYT16 VID14:VIP16 VRZ14:VSL16 WBV14:WCH16 WLR14:WMD16 WVN14:WVZ16 C13:C16 D65560:P65561 JB65560:JN65561 SX65560:TJ65561 ACT65560:ADF65561 AMP65560:ANB65561 AWL65560:AWX65561 BGH65560:BGT65561 BQD65560:BQP65561 BZZ65560:CAL65561 CJV65560:CKH65561 CTR65560:CUD65561 DDN65560:DDZ65561 DNJ65560:DNV65561 DXF65560:DXR65561 EHB65560:EHN65561 EQX65560:ERJ65561 FAT65560:FBF65561 FKP65560:FLB65561 FUL65560:FUX65561 GEH65560:GET65561 GOD65560:GOP65561 GXZ65560:GYL65561 HHV65560:HIH65561 HRR65560:HSD65561 IBN65560:IBZ65561 ILJ65560:ILV65561 IVF65560:IVR65561 JFB65560:JFN65561 JOX65560:JPJ65561 JYT65560:JZF65561 KIP65560:KJB65561 KSL65560:KSX65561 LCH65560:LCT65561 LMD65560:LMP65561 LVZ65560:LWL65561 MFV65560:MGH65561 MPR65560:MQD65561 MZN65560:MZZ65561 NJJ65560:NJV65561 NTF65560:NTR65561 ODB65560:ODN65561 OMX65560:ONJ65561 OWT65560:OXF65561 PGP65560:PHB65561 PQL65560:PQX65561 QAH65560:QAT65561 QKD65560:QKP65561 QTZ65560:QUL65561 RDV65560:REH65561 RNR65560:ROD65561 RXN65560:RXZ65561 SHJ65560:SHV65561 SRF65560:SRR65561 TBB65560:TBN65561 TKX65560:TLJ65561 TUT65560:TVF65561 UEP65560:UFB65561 UOL65560:UOX65561 UYH65560:UYT65561 VID65560:VIP65561 VRZ65560:VSL65561 WBV65560:WCH65561 WLR65560:WMD65561 WVN65560:WVZ65561 D131096:P131097 JB131096:JN131097 SX131096:TJ131097 ACT131096:ADF131097 AMP131096:ANB131097 AWL131096:AWX131097 BGH131096:BGT131097 BQD131096:BQP131097 BZZ131096:CAL131097 CJV131096:CKH131097 CTR131096:CUD131097 DDN131096:DDZ131097 DNJ131096:DNV131097 DXF131096:DXR131097 EHB131096:EHN131097 EQX131096:ERJ131097 FAT131096:FBF131097 FKP131096:FLB131097 FUL131096:FUX131097 GEH131096:GET131097 GOD131096:GOP131097 GXZ131096:GYL131097 HHV131096:HIH131097 HRR131096:HSD131097 IBN131096:IBZ131097 ILJ131096:ILV131097 IVF131096:IVR131097 JFB131096:JFN131097 JOX131096:JPJ131097 JYT131096:JZF131097 KIP131096:KJB131097 KSL131096:KSX131097 LCH131096:LCT131097 LMD131096:LMP131097 LVZ131096:LWL131097 MFV131096:MGH131097 MPR131096:MQD131097 MZN131096:MZZ131097 NJJ131096:NJV131097 NTF131096:NTR131097 ODB131096:ODN131097 OMX131096:ONJ131097 OWT131096:OXF131097 PGP131096:PHB131097 PQL131096:PQX131097 QAH131096:QAT131097 QKD131096:QKP131097 QTZ131096:QUL131097 RDV131096:REH131097 RNR131096:ROD131097 RXN131096:RXZ131097 SHJ131096:SHV131097 SRF131096:SRR131097 TBB131096:TBN131097 TKX131096:TLJ131097 TUT131096:TVF131097 UEP131096:UFB131097 UOL131096:UOX131097 UYH131096:UYT131097 VID131096:VIP131097 VRZ131096:VSL131097 WBV131096:WCH131097 WLR131096:WMD131097 WVN131096:WVZ131097 D196632:P196633 JB196632:JN196633 SX196632:TJ196633 ACT196632:ADF196633 AMP196632:ANB196633 AWL196632:AWX196633 BGH196632:BGT196633 BQD196632:BQP196633 BZZ196632:CAL196633 CJV196632:CKH196633 CTR196632:CUD196633 DDN196632:DDZ196633 DNJ196632:DNV196633 DXF196632:DXR196633 EHB196632:EHN196633 EQX196632:ERJ196633 FAT196632:FBF196633 FKP196632:FLB196633 FUL196632:FUX196633 GEH196632:GET196633 GOD196632:GOP196633 GXZ196632:GYL196633 HHV196632:HIH196633 HRR196632:HSD196633 IBN196632:IBZ196633 ILJ196632:ILV196633 IVF196632:IVR196633 JFB196632:JFN196633 JOX196632:JPJ196633 JYT196632:JZF196633 KIP196632:KJB196633 KSL196632:KSX196633 LCH196632:LCT196633 LMD196632:LMP196633 LVZ196632:LWL196633 MFV196632:MGH196633 MPR196632:MQD196633 MZN196632:MZZ196633 NJJ196632:NJV196633 NTF196632:NTR196633 ODB196632:ODN196633 OMX196632:ONJ196633 OWT196632:OXF196633 PGP196632:PHB196633 PQL196632:PQX196633 QAH196632:QAT196633 QKD196632:QKP196633 QTZ196632:QUL196633 RDV196632:REH196633 RNR196632:ROD196633 RXN196632:RXZ196633 SHJ196632:SHV196633 SRF196632:SRR196633 TBB196632:TBN196633 TKX196632:TLJ196633 TUT196632:TVF196633 UEP196632:UFB196633 UOL196632:UOX196633 UYH196632:UYT196633 VID196632:VIP196633 VRZ196632:VSL196633 WBV196632:WCH196633 WLR196632:WMD196633 WVN196632:WVZ196633 D262168:P262169 JB262168:JN262169 SX262168:TJ262169 ACT262168:ADF262169 AMP262168:ANB262169 AWL262168:AWX262169 BGH262168:BGT262169 BQD262168:BQP262169 BZZ262168:CAL262169 CJV262168:CKH262169 CTR262168:CUD262169 DDN262168:DDZ262169 DNJ262168:DNV262169 DXF262168:DXR262169 EHB262168:EHN262169 EQX262168:ERJ262169 FAT262168:FBF262169 FKP262168:FLB262169 FUL262168:FUX262169 GEH262168:GET262169 GOD262168:GOP262169 GXZ262168:GYL262169 HHV262168:HIH262169 HRR262168:HSD262169 IBN262168:IBZ262169 ILJ262168:ILV262169 IVF262168:IVR262169 JFB262168:JFN262169 JOX262168:JPJ262169 JYT262168:JZF262169 KIP262168:KJB262169 KSL262168:KSX262169 LCH262168:LCT262169 LMD262168:LMP262169 LVZ262168:LWL262169 MFV262168:MGH262169 MPR262168:MQD262169 MZN262168:MZZ262169 NJJ262168:NJV262169 NTF262168:NTR262169 ODB262168:ODN262169 OMX262168:ONJ262169 OWT262168:OXF262169 PGP262168:PHB262169 PQL262168:PQX262169 QAH262168:QAT262169 QKD262168:QKP262169 QTZ262168:QUL262169 RDV262168:REH262169 RNR262168:ROD262169 RXN262168:RXZ262169 SHJ262168:SHV262169 SRF262168:SRR262169 TBB262168:TBN262169 TKX262168:TLJ262169 TUT262168:TVF262169 UEP262168:UFB262169 UOL262168:UOX262169 UYH262168:UYT262169 VID262168:VIP262169 VRZ262168:VSL262169 WBV262168:WCH262169 WLR262168:WMD262169 WVN262168:WVZ262169 D327704:P327705 JB327704:JN327705 SX327704:TJ327705 ACT327704:ADF327705 AMP327704:ANB327705 AWL327704:AWX327705 BGH327704:BGT327705 BQD327704:BQP327705 BZZ327704:CAL327705 CJV327704:CKH327705 CTR327704:CUD327705 DDN327704:DDZ327705 DNJ327704:DNV327705 DXF327704:DXR327705 EHB327704:EHN327705 EQX327704:ERJ327705 FAT327704:FBF327705 FKP327704:FLB327705 FUL327704:FUX327705 GEH327704:GET327705 GOD327704:GOP327705 GXZ327704:GYL327705 HHV327704:HIH327705 HRR327704:HSD327705 IBN327704:IBZ327705 ILJ327704:ILV327705 IVF327704:IVR327705 JFB327704:JFN327705 JOX327704:JPJ327705 JYT327704:JZF327705 KIP327704:KJB327705 KSL327704:KSX327705 LCH327704:LCT327705 LMD327704:LMP327705 LVZ327704:LWL327705 MFV327704:MGH327705 MPR327704:MQD327705 MZN327704:MZZ327705 NJJ327704:NJV327705 NTF327704:NTR327705 ODB327704:ODN327705 OMX327704:ONJ327705 OWT327704:OXF327705 PGP327704:PHB327705 PQL327704:PQX327705 QAH327704:QAT327705 QKD327704:QKP327705 QTZ327704:QUL327705 RDV327704:REH327705 RNR327704:ROD327705 RXN327704:RXZ327705 SHJ327704:SHV327705 SRF327704:SRR327705 TBB327704:TBN327705 TKX327704:TLJ327705 TUT327704:TVF327705 UEP327704:UFB327705 UOL327704:UOX327705 UYH327704:UYT327705 VID327704:VIP327705 VRZ327704:VSL327705 WBV327704:WCH327705 WLR327704:WMD327705 WVN327704:WVZ327705 D393240:P393241 JB393240:JN393241 SX393240:TJ393241 ACT393240:ADF393241 AMP393240:ANB393241 AWL393240:AWX393241 BGH393240:BGT393241 BQD393240:BQP393241 BZZ393240:CAL393241 CJV393240:CKH393241 CTR393240:CUD393241 DDN393240:DDZ393241 DNJ393240:DNV393241 DXF393240:DXR393241 EHB393240:EHN393241 EQX393240:ERJ393241 FAT393240:FBF393241 FKP393240:FLB393241 FUL393240:FUX393241 GEH393240:GET393241 GOD393240:GOP393241 GXZ393240:GYL393241 HHV393240:HIH393241 HRR393240:HSD393241 IBN393240:IBZ393241 ILJ393240:ILV393241 IVF393240:IVR393241 JFB393240:JFN393241 JOX393240:JPJ393241 JYT393240:JZF393241 KIP393240:KJB393241 KSL393240:KSX393241 LCH393240:LCT393241 LMD393240:LMP393241 LVZ393240:LWL393241 MFV393240:MGH393241 MPR393240:MQD393241 MZN393240:MZZ393241 NJJ393240:NJV393241 NTF393240:NTR393241 ODB393240:ODN393241 OMX393240:ONJ393241 OWT393240:OXF393241 PGP393240:PHB393241 PQL393240:PQX393241 QAH393240:QAT393241 QKD393240:QKP393241 QTZ393240:QUL393241 RDV393240:REH393241 RNR393240:ROD393241 RXN393240:RXZ393241 SHJ393240:SHV393241 SRF393240:SRR393241 TBB393240:TBN393241 TKX393240:TLJ393241 TUT393240:TVF393241 UEP393240:UFB393241 UOL393240:UOX393241 UYH393240:UYT393241 VID393240:VIP393241 VRZ393240:VSL393241 WBV393240:WCH393241 WLR393240:WMD393241 WVN393240:WVZ393241 D458776:P458777 JB458776:JN458777 SX458776:TJ458777 ACT458776:ADF458777 AMP458776:ANB458777 AWL458776:AWX458777 BGH458776:BGT458777 BQD458776:BQP458777 BZZ458776:CAL458777 CJV458776:CKH458777 CTR458776:CUD458777 DDN458776:DDZ458777 DNJ458776:DNV458777 DXF458776:DXR458777 EHB458776:EHN458777 EQX458776:ERJ458777 FAT458776:FBF458777 FKP458776:FLB458777 FUL458776:FUX458777 GEH458776:GET458777 GOD458776:GOP458777 GXZ458776:GYL458777 HHV458776:HIH458777 HRR458776:HSD458777 IBN458776:IBZ458777 ILJ458776:ILV458777 IVF458776:IVR458777 JFB458776:JFN458777 JOX458776:JPJ458777 JYT458776:JZF458777 KIP458776:KJB458777 KSL458776:KSX458777 LCH458776:LCT458777 LMD458776:LMP458777 LVZ458776:LWL458777 MFV458776:MGH458777 MPR458776:MQD458777 MZN458776:MZZ458777 NJJ458776:NJV458777 NTF458776:NTR458777 ODB458776:ODN458777 OMX458776:ONJ458777 OWT458776:OXF458777 PGP458776:PHB458777 PQL458776:PQX458777 QAH458776:QAT458777 QKD458776:QKP458777 QTZ458776:QUL458777 RDV458776:REH458777 RNR458776:ROD458777 RXN458776:RXZ458777 SHJ458776:SHV458777 SRF458776:SRR458777 TBB458776:TBN458777 TKX458776:TLJ458777 TUT458776:TVF458777 UEP458776:UFB458777 UOL458776:UOX458777 UYH458776:UYT458777 VID458776:VIP458777 VRZ458776:VSL458777 WBV458776:WCH458777 WLR458776:WMD458777 WVN458776:WVZ458777 D524312:P524313 JB524312:JN524313 SX524312:TJ524313 ACT524312:ADF524313 AMP524312:ANB524313 AWL524312:AWX524313 BGH524312:BGT524313 BQD524312:BQP524313 BZZ524312:CAL524313 CJV524312:CKH524313 CTR524312:CUD524313 DDN524312:DDZ524313 DNJ524312:DNV524313 DXF524312:DXR524313 EHB524312:EHN524313 EQX524312:ERJ524313 FAT524312:FBF524313 FKP524312:FLB524313 FUL524312:FUX524313 GEH524312:GET524313 GOD524312:GOP524313 GXZ524312:GYL524313 HHV524312:HIH524313 HRR524312:HSD524313 IBN524312:IBZ524313 ILJ524312:ILV524313 IVF524312:IVR524313 JFB524312:JFN524313 JOX524312:JPJ524313 JYT524312:JZF524313 KIP524312:KJB524313 KSL524312:KSX524313 LCH524312:LCT524313 LMD524312:LMP524313 LVZ524312:LWL524313 MFV524312:MGH524313 MPR524312:MQD524313 MZN524312:MZZ524313 NJJ524312:NJV524313 NTF524312:NTR524313 ODB524312:ODN524313 OMX524312:ONJ524313 OWT524312:OXF524313 PGP524312:PHB524313 PQL524312:PQX524313 QAH524312:QAT524313 QKD524312:QKP524313 QTZ524312:QUL524313 RDV524312:REH524313 RNR524312:ROD524313 RXN524312:RXZ524313 SHJ524312:SHV524313 SRF524312:SRR524313 TBB524312:TBN524313 TKX524312:TLJ524313 TUT524312:TVF524313 UEP524312:UFB524313 UOL524312:UOX524313 UYH524312:UYT524313 VID524312:VIP524313 VRZ524312:VSL524313 WBV524312:WCH524313 WLR524312:WMD524313 WVN524312:WVZ524313 D589848:P589849 JB589848:JN589849 SX589848:TJ589849 ACT589848:ADF589849 AMP589848:ANB589849 AWL589848:AWX589849 BGH589848:BGT589849 BQD589848:BQP589849 BZZ589848:CAL589849 CJV589848:CKH589849 CTR589848:CUD589849 DDN589848:DDZ589849 DNJ589848:DNV589849 DXF589848:DXR589849 EHB589848:EHN589849 EQX589848:ERJ589849 FAT589848:FBF589849 FKP589848:FLB589849 FUL589848:FUX589849 GEH589848:GET589849 GOD589848:GOP589849 GXZ589848:GYL589849 HHV589848:HIH589849 HRR589848:HSD589849 IBN589848:IBZ589849 ILJ589848:ILV589849 IVF589848:IVR589849 JFB589848:JFN589849 JOX589848:JPJ589849 JYT589848:JZF589849 KIP589848:KJB589849 KSL589848:KSX589849 LCH589848:LCT589849 LMD589848:LMP589849 LVZ589848:LWL589849 MFV589848:MGH589849 MPR589848:MQD589849 MZN589848:MZZ589849 NJJ589848:NJV589849 NTF589848:NTR589849 ODB589848:ODN589849 OMX589848:ONJ589849 OWT589848:OXF589849 PGP589848:PHB589849 PQL589848:PQX589849 QAH589848:QAT589849 QKD589848:QKP589849 QTZ589848:QUL589849 RDV589848:REH589849 RNR589848:ROD589849 RXN589848:RXZ589849 SHJ589848:SHV589849 SRF589848:SRR589849 TBB589848:TBN589849 TKX589848:TLJ589849 TUT589848:TVF589849 UEP589848:UFB589849 UOL589848:UOX589849 UYH589848:UYT589849 VID589848:VIP589849 VRZ589848:VSL589849 WBV589848:WCH589849 WLR589848:WMD589849 WVN589848:WVZ589849 D655384:P655385 JB655384:JN655385 SX655384:TJ655385 ACT655384:ADF655385 AMP655384:ANB655385 AWL655384:AWX655385 BGH655384:BGT655385 BQD655384:BQP655385 BZZ655384:CAL655385 CJV655384:CKH655385 CTR655384:CUD655385 DDN655384:DDZ655385 DNJ655384:DNV655385 DXF655384:DXR655385 EHB655384:EHN655385 EQX655384:ERJ655385 FAT655384:FBF655385 FKP655384:FLB655385 FUL655384:FUX655385 GEH655384:GET655385 GOD655384:GOP655385 GXZ655384:GYL655385 HHV655384:HIH655385 HRR655384:HSD655385 IBN655384:IBZ655385 ILJ655384:ILV655385 IVF655384:IVR655385 JFB655384:JFN655385 JOX655384:JPJ655385 JYT655384:JZF655385 KIP655384:KJB655385 KSL655384:KSX655385 LCH655384:LCT655385 LMD655384:LMP655385 LVZ655384:LWL655385 MFV655384:MGH655385 MPR655384:MQD655385 MZN655384:MZZ655385 NJJ655384:NJV655385 NTF655384:NTR655385 ODB655384:ODN655385 OMX655384:ONJ655385 OWT655384:OXF655385 PGP655384:PHB655385 PQL655384:PQX655385 QAH655384:QAT655385 QKD655384:QKP655385 QTZ655384:QUL655385 RDV655384:REH655385 RNR655384:ROD655385 RXN655384:RXZ655385 SHJ655384:SHV655385 SRF655384:SRR655385 TBB655384:TBN655385 TKX655384:TLJ655385 TUT655384:TVF655385 UEP655384:UFB655385 UOL655384:UOX655385 UYH655384:UYT655385 VID655384:VIP655385 VRZ655384:VSL655385 WBV655384:WCH655385 WLR655384:WMD655385 WVN655384:WVZ655385 D720920:P720921 JB720920:JN720921 SX720920:TJ720921 ACT720920:ADF720921 AMP720920:ANB720921 AWL720920:AWX720921 BGH720920:BGT720921 BQD720920:BQP720921 BZZ720920:CAL720921 CJV720920:CKH720921 CTR720920:CUD720921 DDN720920:DDZ720921 DNJ720920:DNV720921 DXF720920:DXR720921 EHB720920:EHN720921 EQX720920:ERJ720921 FAT720920:FBF720921 FKP720920:FLB720921 FUL720920:FUX720921 GEH720920:GET720921 GOD720920:GOP720921 GXZ720920:GYL720921 HHV720920:HIH720921 HRR720920:HSD720921 IBN720920:IBZ720921 ILJ720920:ILV720921 IVF720920:IVR720921 JFB720920:JFN720921 JOX720920:JPJ720921 JYT720920:JZF720921 KIP720920:KJB720921 KSL720920:KSX720921 LCH720920:LCT720921 LMD720920:LMP720921 LVZ720920:LWL720921 MFV720920:MGH720921 MPR720920:MQD720921 MZN720920:MZZ720921 NJJ720920:NJV720921 NTF720920:NTR720921 ODB720920:ODN720921 OMX720920:ONJ720921 OWT720920:OXF720921 PGP720920:PHB720921 PQL720920:PQX720921 QAH720920:QAT720921 QKD720920:QKP720921 QTZ720920:QUL720921 RDV720920:REH720921 RNR720920:ROD720921 RXN720920:RXZ720921 SHJ720920:SHV720921 SRF720920:SRR720921 TBB720920:TBN720921 TKX720920:TLJ720921 TUT720920:TVF720921 UEP720920:UFB720921 UOL720920:UOX720921 UYH720920:UYT720921 VID720920:VIP720921 VRZ720920:VSL720921 WBV720920:WCH720921 WLR720920:WMD720921 WVN720920:WVZ720921 D786456:P786457 JB786456:JN786457 SX786456:TJ786457 ACT786456:ADF786457 AMP786456:ANB786457 AWL786456:AWX786457 BGH786456:BGT786457 BQD786456:BQP786457 BZZ786456:CAL786457 CJV786456:CKH786457 CTR786456:CUD786457 DDN786456:DDZ786457 DNJ786456:DNV786457 DXF786456:DXR786457 EHB786456:EHN786457 EQX786456:ERJ786457 FAT786456:FBF786457 FKP786456:FLB786457 FUL786456:FUX786457 GEH786456:GET786457 GOD786456:GOP786457 GXZ786456:GYL786457 HHV786456:HIH786457 HRR786456:HSD786457 IBN786456:IBZ786457 ILJ786456:ILV786457 IVF786456:IVR786457 JFB786456:JFN786457 JOX786456:JPJ786457 JYT786456:JZF786457 KIP786456:KJB786457 KSL786456:KSX786457 LCH786456:LCT786457 LMD786456:LMP786457 LVZ786456:LWL786457 MFV786456:MGH786457 MPR786456:MQD786457 MZN786456:MZZ786457 NJJ786456:NJV786457 NTF786456:NTR786457 ODB786456:ODN786457 OMX786456:ONJ786457 OWT786456:OXF786457 PGP786456:PHB786457 PQL786456:PQX786457 QAH786456:QAT786457 QKD786456:QKP786457 QTZ786456:QUL786457 RDV786456:REH786457 RNR786456:ROD786457 RXN786456:RXZ786457 SHJ786456:SHV786457 SRF786456:SRR786457 TBB786456:TBN786457 TKX786456:TLJ786457 TUT786456:TVF786457 UEP786456:UFB786457 UOL786456:UOX786457 UYH786456:UYT786457 VID786456:VIP786457 VRZ786456:VSL786457 WBV786456:WCH786457 WLR786456:WMD786457 WVN786456:WVZ786457 D851992:P851993 JB851992:JN851993 SX851992:TJ851993 ACT851992:ADF851993 AMP851992:ANB851993 AWL851992:AWX851993 BGH851992:BGT851993 BQD851992:BQP851993 BZZ851992:CAL851993 CJV851992:CKH851993 CTR851992:CUD851993 DDN851992:DDZ851993 DNJ851992:DNV851993 DXF851992:DXR851993 EHB851992:EHN851993 EQX851992:ERJ851993 FAT851992:FBF851993 FKP851992:FLB851993 FUL851992:FUX851993 GEH851992:GET851993 GOD851992:GOP851993 GXZ851992:GYL851993 HHV851992:HIH851993 HRR851992:HSD851993 IBN851992:IBZ851993 ILJ851992:ILV851993 IVF851992:IVR851993 JFB851992:JFN851993 JOX851992:JPJ851993 JYT851992:JZF851993 KIP851992:KJB851993 KSL851992:KSX851993 LCH851992:LCT851993 LMD851992:LMP851993 LVZ851992:LWL851993 MFV851992:MGH851993 MPR851992:MQD851993 MZN851992:MZZ851993 NJJ851992:NJV851993 NTF851992:NTR851993 ODB851992:ODN851993 OMX851992:ONJ851993 OWT851992:OXF851993 PGP851992:PHB851993 PQL851992:PQX851993 QAH851992:QAT851993 QKD851992:QKP851993 QTZ851992:QUL851993 RDV851992:REH851993 RNR851992:ROD851993 RXN851992:RXZ851993 SHJ851992:SHV851993 SRF851992:SRR851993 TBB851992:TBN851993 TKX851992:TLJ851993 TUT851992:TVF851993 UEP851992:UFB851993 UOL851992:UOX851993 UYH851992:UYT851993 VID851992:VIP851993 VRZ851992:VSL851993 WBV851992:WCH851993 WLR851992:WMD851993 WVN851992:WVZ851993 D917528:P917529 JB917528:JN917529 SX917528:TJ917529 ACT917528:ADF917529 AMP917528:ANB917529 AWL917528:AWX917529 BGH917528:BGT917529 BQD917528:BQP917529 BZZ917528:CAL917529 CJV917528:CKH917529 CTR917528:CUD917529 DDN917528:DDZ917529 DNJ917528:DNV917529 DXF917528:DXR917529 EHB917528:EHN917529 EQX917528:ERJ917529 FAT917528:FBF917529 FKP917528:FLB917529 FUL917528:FUX917529 GEH917528:GET917529 GOD917528:GOP917529 GXZ917528:GYL917529 HHV917528:HIH917529 HRR917528:HSD917529 IBN917528:IBZ917529 ILJ917528:ILV917529 IVF917528:IVR917529 JFB917528:JFN917529 JOX917528:JPJ917529 JYT917528:JZF917529 KIP917528:KJB917529 KSL917528:KSX917529 LCH917528:LCT917529 LMD917528:LMP917529 LVZ917528:LWL917529 MFV917528:MGH917529 MPR917528:MQD917529 MZN917528:MZZ917529 NJJ917528:NJV917529 NTF917528:NTR917529 ODB917528:ODN917529 OMX917528:ONJ917529 OWT917528:OXF917529 PGP917528:PHB917529 PQL917528:PQX917529 QAH917528:QAT917529 QKD917528:QKP917529 QTZ917528:QUL917529 RDV917528:REH917529 RNR917528:ROD917529 RXN917528:RXZ917529 SHJ917528:SHV917529 SRF917528:SRR917529 TBB917528:TBN917529 TKX917528:TLJ917529 TUT917528:TVF917529 UEP917528:UFB917529 UOL917528:UOX917529 UYH917528:UYT917529 VID917528:VIP917529 VRZ917528:VSL917529 WBV917528:WCH917529 WLR917528:WMD917529 WVN917528:WVZ917529 D983064:P983065 JB983064:JN983065 SX983064:TJ983065 ACT983064:ADF983065 AMP983064:ANB983065 AWL983064:AWX983065 BGH983064:BGT983065 BQD983064:BQP983065 BZZ983064:CAL983065 CJV983064:CKH983065 CTR983064:CUD983065 DDN983064:DDZ983065 DNJ983064:DNV983065 DXF983064:DXR983065 EHB983064:EHN983065 EQX983064:ERJ983065 FAT983064:FBF983065 FKP983064:FLB983065 FUL983064:FUX983065 GEH983064:GET983065 GOD983064:GOP983065 GXZ983064:GYL983065 HHV983064:HIH983065 HRR983064:HSD983065 IBN983064:IBZ983065 ILJ983064:ILV983065 IVF983064:IVR983065 JFB983064:JFN983065 JOX983064:JPJ983065 JYT983064:JZF983065 KIP983064:KJB983065 KSL983064:KSX983065 LCH983064:LCT983065 LMD983064:LMP983065 LVZ983064:LWL983065 MFV983064:MGH983065 MPR983064:MQD983065 MZN983064:MZZ983065 NJJ983064:NJV983065 NTF983064:NTR983065 ODB983064:ODN983065 OMX983064:ONJ983065 OWT983064:OXF983065 PGP983064:PHB983065 PQL983064:PQX983065 QAH983064:QAT983065 QKD983064:QKP983065 QTZ983064:QUL983065 RDV983064:REH983065 RNR983064:ROD983065 RXN983064:RXZ983065 SHJ983064:SHV983065 SRF983064:SRR983065 TBB983064:TBN983065 TKX983064:TLJ983065 TUT983064:TVF983065 UEP983064:UFB983065 UOL983064:UOX983065 UYH983064:UYT983065 VID983064:VIP983065 VRZ983064:VSL983065 WBV983064:WCH983065 WLR983064:WMD983065 WVN983064:WVZ983065 JA13:JA16 SW13:SW16 ACS13:ACS16 AMO13:AMO16 AWK13:AWK16 BGG13:BGG16 BQC13:BQC16 BZY13:BZY16 CJU13:CJU16 CTQ13:CTQ16 DDM13:DDM16 DNI13:DNI16 DXE13:DXE16 EHA13:EHA16 EQW13:EQW16 FAS13:FAS16 FKO13:FKO16 FUK13:FUK16 GEG13:GEG16 GOC13:GOC16 GXY13:GXY16 HHU13:HHU16 HRQ13:HRQ16 IBM13:IBM16 ILI13:ILI16 IVE13:IVE16 JFA13:JFA16 JOW13:JOW16 JYS13:JYS16 KIO13:KIO16 KSK13:KSK16 LCG13:LCG16 LMC13:LMC16 LVY13:LVY16 MFU13:MFU16 MPQ13:MPQ16 MZM13:MZM16 NJI13:NJI16 NTE13:NTE16 ODA13:ODA16 OMW13:OMW16 OWS13:OWS16 PGO13:PGO16 PQK13:PQK16 QAG13:QAG16 QKC13:QKC16 QTY13:QTY16 RDU13:RDU16 RNQ13:RNQ16 RXM13:RXM16 SHI13:SHI16 SRE13:SRE16 TBA13:TBA16 TKW13:TKW16 TUS13:TUS16 UEO13:UEO16 UOK13:UOK16 UYG13:UYG16 VIC13:VIC16 VRY13:VRY16 WBU13:WBU16 WLQ13:WLQ16 WVM13:WVM16 WVS983082:WWI983082 C65559:C65561 JA65559:JA65561 SW65559:SW65561 ACS65559:ACS65561 AMO65559:AMO65561 AWK65559:AWK65561 BGG65559:BGG65561 BQC65559:BQC65561 BZY65559:BZY65561 CJU65559:CJU65561 CTQ65559:CTQ65561 DDM65559:DDM65561 DNI65559:DNI65561 DXE65559:DXE65561 EHA65559:EHA65561 EQW65559:EQW65561 FAS65559:FAS65561 FKO65559:FKO65561 FUK65559:FUK65561 GEG65559:GEG65561 GOC65559:GOC65561 GXY65559:GXY65561 HHU65559:HHU65561 HRQ65559:HRQ65561 IBM65559:IBM65561 ILI65559:ILI65561 IVE65559:IVE65561 JFA65559:JFA65561 JOW65559:JOW65561 JYS65559:JYS65561 KIO65559:KIO65561 KSK65559:KSK65561 LCG65559:LCG65561 LMC65559:LMC65561 LVY65559:LVY65561 MFU65559:MFU65561 MPQ65559:MPQ65561 MZM65559:MZM65561 NJI65559:NJI65561 NTE65559:NTE65561 ODA65559:ODA65561 OMW65559:OMW65561 OWS65559:OWS65561 PGO65559:PGO65561 PQK65559:PQK65561 QAG65559:QAG65561 QKC65559:QKC65561 QTY65559:QTY65561 RDU65559:RDU65561 RNQ65559:RNQ65561 RXM65559:RXM65561 SHI65559:SHI65561 SRE65559:SRE65561 TBA65559:TBA65561 TKW65559:TKW65561 TUS65559:TUS65561 UEO65559:UEO65561 UOK65559:UOK65561 UYG65559:UYG65561 VIC65559:VIC65561 VRY65559:VRY65561 WBU65559:WBU65561 WLQ65559:WLQ65561 WVM65559:WVM65561 C131095:C131097 JA131095:JA131097 SW131095:SW131097 ACS131095:ACS131097 AMO131095:AMO131097 AWK131095:AWK131097 BGG131095:BGG131097 BQC131095:BQC131097 BZY131095:BZY131097 CJU131095:CJU131097 CTQ131095:CTQ131097 DDM131095:DDM131097 DNI131095:DNI131097 DXE131095:DXE131097 EHA131095:EHA131097 EQW131095:EQW131097 FAS131095:FAS131097 FKO131095:FKO131097 FUK131095:FUK131097 GEG131095:GEG131097 GOC131095:GOC131097 GXY131095:GXY131097 HHU131095:HHU131097 HRQ131095:HRQ131097 IBM131095:IBM131097 ILI131095:ILI131097 IVE131095:IVE131097 JFA131095:JFA131097 JOW131095:JOW131097 JYS131095:JYS131097 KIO131095:KIO131097 KSK131095:KSK131097 LCG131095:LCG131097 LMC131095:LMC131097 LVY131095:LVY131097 MFU131095:MFU131097 MPQ131095:MPQ131097 MZM131095:MZM131097 NJI131095:NJI131097 NTE131095:NTE131097 ODA131095:ODA131097 OMW131095:OMW131097 OWS131095:OWS131097 PGO131095:PGO131097 PQK131095:PQK131097 QAG131095:QAG131097 QKC131095:QKC131097 QTY131095:QTY131097 RDU131095:RDU131097 RNQ131095:RNQ131097 RXM131095:RXM131097 SHI131095:SHI131097 SRE131095:SRE131097 TBA131095:TBA131097 TKW131095:TKW131097 TUS131095:TUS131097 UEO131095:UEO131097 UOK131095:UOK131097 UYG131095:UYG131097 VIC131095:VIC131097 VRY131095:VRY131097 WBU131095:WBU131097 WLQ131095:WLQ131097 WVM131095:WVM131097 C196631:C196633 JA196631:JA196633 SW196631:SW196633 ACS196631:ACS196633 AMO196631:AMO196633 AWK196631:AWK196633 BGG196631:BGG196633 BQC196631:BQC196633 BZY196631:BZY196633 CJU196631:CJU196633 CTQ196631:CTQ196633 DDM196631:DDM196633 DNI196631:DNI196633 DXE196631:DXE196633 EHA196631:EHA196633 EQW196631:EQW196633 FAS196631:FAS196633 FKO196631:FKO196633 FUK196631:FUK196633 GEG196631:GEG196633 GOC196631:GOC196633 GXY196631:GXY196633 HHU196631:HHU196633 HRQ196631:HRQ196633 IBM196631:IBM196633 ILI196631:ILI196633 IVE196631:IVE196633 JFA196631:JFA196633 JOW196631:JOW196633 JYS196631:JYS196633 KIO196631:KIO196633 KSK196631:KSK196633 LCG196631:LCG196633 LMC196631:LMC196633 LVY196631:LVY196633 MFU196631:MFU196633 MPQ196631:MPQ196633 MZM196631:MZM196633 NJI196631:NJI196633 NTE196631:NTE196633 ODA196631:ODA196633 OMW196631:OMW196633 OWS196631:OWS196633 PGO196631:PGO196633 PQK196631:PQK196633 QAG196631:QAG196633 QKC196631:QKC196633 QTY196631:QTY196633 RDU196631:RDU196633 RNQ196631:RNQ196633 RXM196631:RXM196633 SHI196631:SHI196633 SRE196631:SRE196633 TBA196631:TBA196633 TKW196631:TKW196633 TUS196631:TUS196633 UEO196631:UEO196633 UOK196631:UOK196633 UYG196631:UYG196633 VIC196631:VIC196633 VRY196631:VRY196633 WBU196631:WBU196633 WLQ196631:WLQ196633 WVM196631:WVM196633 C262167:C262169 JA262167:JA262169 SW262167:SW262169 ACS262167:ACS262169 AMO262167:AMO262169 AWK262167:AWK262169 BGG262167:BGG262169 BQC262167:BQC262169 BZY262167:BZY262169 CJU262167:CJU262169 CTQ262167:CTQ262169 DDM262167:DDM262169 DNI262167:DNI262169 DXE262167:DXE262169 EHA262167:EHA262169 EQW262167:EQW262169 FAS262167:FAS262169 FKO262167:FKO262169 FUK262167:FUK262169 GEG262167:GEG262169 GOC262167:GOC262169 GXY262167:GXY262169 HHU262167:HHU262169 HRQ262167:HRQ262169 IBM262167:IBM262169 ILI262167:ILI262169 IVE262167:IVE262169 JFA262167:JFA262169 JOW262167:JOW262169 JYS262167:JYS262169 KIO262167:KIO262169 KSK262167:KSK262169 LCG262167:LCG262169 LMC262167:LMC262169 LVY262167:LVY262169 MFU262167:MFU262169 MPQ262167:MPQ262169 MZM262167:MZM262169 NJI262167:NJI262169 NTE262167:NTE262169 ODA262167:ODA262169 OMW262167:OMW262169 OWS262167:OWS262169 PGO262167:PGO262169 PQK262167:PQK262169 QAG262167:QAG262169 QKC262167:QKC262169 QTY262167:QTY262169 RDU262167:RDU262169 RNQ262167:RNQ262169 RXM262167:RXM262169 SHI262167:SHI262169 SRE262167:SRE262169 TBA262167:TBA262169 TKW262167:TKW262169 TUS262167:TUS262169 UEO262167:UEO262169 UOK262167:UOK262169 UYG262167:UYG262169 VIC262167:VIC262169 VRY262167:VRY262169 WBU262167:WBU262169 WLQ262167:WLQ262169 WVM262167:WVM262169 C327703:C327705 JA327703:JA327705 SW327703:SW327705 ACS327703:ACS327705 AMO327703:AMO327705 AWK327703:AWK327705 BGG327703:BGG327705 BQC327703:BQC327705 BZY327703:BZY327705 CJU327703:CJU327705 CTQ327703:CTQ327705 DDM327703:DDM327705 DNI327703:DNI327705 DXE327703:DXE327705 EHA327703:EHA327705 EQW327703:EQW327705 FAS327703:FAS327705 FKO327703:FKO327705 FUK327703:FUK327705 GEG327703:GEG327705 GOC327703:GOC327705 GXY327703:GXY327705 HHU327703:HHU327705 HRQ327703:HRQ327705 IBM327703:IBM327705 ILI327703:ILI327705 IVE327703:IVE327705 JFA327703:JFA327705 JOW327703:JOW327705 JYS327703:JYS327705 KIO327703:KIO327705 KSK327703:KSK327705 LCG327703:LCG327705 LMC327703:LMC327705 LVY327703:LVY327705 MFU327703:MFU327705 MPQ327703:MPQ327705 MZM327703:MZM327705 NJI327703:NJI327705 NTE327703:NTE327705 ODA327703:ODA327705 OMW327703:OMW327705 OWS327703:OWS327705 PGO327703:PGO327705 PQK327703:PQK327705 QAG327703:QAG327705 QKC327703:QKC327705 QTY327703:QTY327705 RDU327703:RDU327705 RNQ327703:RNQ327705 RXM327703:RXM327705 SHI327703:SHI327705 SRE327703:SRE327705 TBA327703:TBA327705 TKW327703:TKW327705 TUS327703:TUS327705 UEO327703:UEO327705 UOK327703:UOK327705 UYG327703:UYG327705 VIC327703:VIC327705 VRY327703:VRY327705 WBU327703:WBU327705 WLQ327703:WLQ327705 WVM327703:WVM327705 C393239:C393241 JA393239:JA393241 SW393239:SW393241 ACS393239:ACS393241 AMO393239:AMO393241 AWK393239:AWK393241 BGG393239:BGG393241 BQC393239:BQC393241 BZY393239:BZY393241 CJU393239:CJU393241 CTQ393239:CTQ393241 DDM393239:DDM393241 DNI393239:DNI393241 DXE393239:DXE393241 EHA393239:EHA393241 EQW393239:EQW393241 FAS393239:FAS393241 FKO393239:FKO393241 FUK393239:FUK393241 GEG393239:GEG393241 GOC393239:GOC393241 GXY393239:GXY393241 HHU393239:HHU393241 HRQ393239:HRQ393241 IBM393239:IBM393241 ILI393239:ILI393241 IVE393239:IVE393241 JFA393239:JFA393241 JOW393239:JOW393241 JYS393239:JYS393241 KIO393239:KIO393241 KSK393239:KSK393241 LCG393239:LCG393241 LMC393239:LMC393241 LVY393239:LVY393241 MFU393239:MFU393241 MPQ393239:MPQ393241 MZM393239:MZM393241 NJI393239:NJI393241 NTE393239:NTE393241 ODA393239:ODA393241 OMW393239:OMW393241 OWS393239:OWS393241 PGO393239:PGO393241 PQK393239:PQK393241 QAG393239:QAG393241 QKC393239:QKC393241 QTY393239:QTY393241 RDU393239:RDU393241 RNQ393239:RNQ393241 RXM393239:RXM393241 SHI393239:SHI393241 SRE393239:SRE393241 TBA393239:TBA393241 TKW393239:TKW393241 TUS393239:TUS393241 UEO393239:UEO393241 UOK393239:UOK393241 UYG393239:UYG393241 VIC393239:VIC393241 VRY393239:VRY393241 WBU393239:WBU393241 WLQ393239:WLQ393241 WVM393239:WVM393241 C458775:C458777 JA458775:JA458777 SW458775:SW458777 ACS458775:ACS458777 AMO458775:AMO458777 AWK458775:AWK458777 BGG458775:BGG458777 BQC458775:BQC458777 BZY458775:BZY458777 CJU458775:CJU458777 CTQ458775:CTQ458777 DDM458775:DDM458777 DNI458775:DNI458777 DXE458775:DXE458777 EHA458775:EHA458777 EQW458775:EQW458777 FAS458775:FAS458777 FKO458775:FKO458777 FUK458775:FUK458777 GEG458775:GEG458777 GOC458775:GOC458777 GXY458775:GXY458777 HHU458775:HHU458777 HRQ458775:HRQ458777 IBM458775:IBM458777 ILI458775:ILI458777 IVE458775:IVE458777 JFA458775:JFA458777 JOW458775:JOW458777 JYS458775:JYS458777 KIO458775:KIO458777 KSK458775:KSK458777 LCG458775:LCG458777 LMC458775:LMC458777 LVY458775:LVY458777 MFU458775:MFU458777 MPQ458775:MPQ458777 MZM458775:MZM458777 NJI458775:NJI458777 NTE458775:NTE458777 ODA458775:ODA458777 OMW458775:OMW458777 OWS458775:OWS458777 PGO458775:PGO458777 PQK458775:PQK458777 QAG458775:QAG458777 QKC458775:QKC458777 QTY458775:QTY458777 RDU458775:RDU458777 RNQ458775:RNQ458777 RXM458775:RXM458777 SHI458775:SHI458777 SRE458775:SRE458777 TBA458775:TBA458777 TKW458775:TKW458777 TUS458775:TUS458777 UEO458775:UEO458777 UOK458775:UOK458777 UYG458775:UYG458777 VIC458775:VIC458777 VRY458775:VRY458777 WBU458775:WBU458777 WLQ458775:WLQ458777 WVM458775:WVM458777 C524311:C524313 JA524311:JA524313 SW524311:SW524313 ACS524311:ACS524313 AMO524311:AMO524313 AWK524311:AWK524313 BGG524311:BGG524313 BQC524311:BQC524313 BZY524311:BZY524313 CJU524311:CJU524313 CTQ524311:CTQ524313 DDM524311:DDM524313 DNI524311:DNI524313 DXE524311:DXE524313 EHA524311:EHA524313 EQW524311:EQW524313 FAS524311:FAS524313 FKO524311:FKO524313 FUK524311:FUK524313 GEG524311:GEG524313 GOC524311:GOC524313 GXY524311:GXY524313 HHU524311:HHU524313 HRQ524311:HRQ524313 IBM524311:IBM524313 ILI524311:ILI524313 IVE524311:IVE524313 JFA524311:JFA524313 JOW524311:JOW524313 JYS524311:JYS524313 KIO524311:KIO524313 KSK524311:KSK524313 LCG524311:LCG524313 LMC524311:LMC524313 LVY524311:LVY524313 MFU524311:MFU524313 MPQ524311:MPQ524313 MZM524311:MZM524313 NJI524311:NJI524313 NTE524311:NTE524313 ODA524311:ODA524313 OMW524311:OMW524313 OWS524311:OWS524313 PGO524311:PGO524313 PQK524311:PQK524313 QAG524311:QAG524313 QKC524311:QKC524313 QTY524311:QTY524313 RDU524311:RDU524313 RNQ524311:RNQ524313 RXM524311:RXM524313 SHI524311:SHI524313 SRE524311:SRE524313 TBA524311:TBA524313 TKW524311:TKW524313 TUS524311:TUS524313 UEO524311:UEO524313 UOK524311:UOK524313 UYG524311:UYG524313 VIC524311:VIC524313 VRY524311:VRY524313 WBU524311:WBU524313 WLQ524311:WLQ524313 WVM524311:WVM524313 C589847:C589849 JA589847:JA589849 SW589847:SW589849 ACS589847:ACS589849 AMO589847:AMO589849 AWK589847:AWK589849 BGG589847:BGG589849 BQC589847:BQC589849 BZY589847:BZY589849 CJU589847:CJU589849 CTQ589847:CTQ589849 DDM589847:DDM589849 DNI589847:DNI589849 DXE589847:DXE589849 EHA589847:EHA589849 EQW589847:EQW589849 FAS589847:FAS589849 FKO589847:FKO589849 FUK589847:FUK589849 GEG589847:GEG589849 GOC589847:GOC589849 GXY589847:GXY589849 HHU589847:HHU589849 HRQ589847:HRQ589849 IBM589847:IBM589849 ILI589847:ILI589849 IVE589847:IVE589849 JFA589847:JFA589849 JOW589847:JOW589849 JYS589847:JYS589849 KIO589847:KIO589849 KSK589847:KSK589849 LCG589847:LCG589849 LMC589847:LMC589849 LVY589847:LVY589849 MFU589847:MFU589849 MPQ589847:MPQ589849 MZM589847:MZM589849 NJI589847:NJI589849 NTE589847:NTE589849 ODA589847:ODA589849 OMW589847:OMW589849 OWS589847:OWS589849 PGO589847:PGO589849 PQK589847:PQK589849 QAG589847:QAG589849 QKC589847:QKC589849 QTY589847:QTY589849 RDU589847:RDU589849 RNQ589847:RNQ589849 RXM589847:RXM589849 SHI589847:SHI589849 SRE589847:SRE589849 TBA589847:TBA589849 TKW589847:TKW589849 TUS589847:TUS589849 UEO589847:UEO589849 UOK589847:UOK589849 UYG589847:UYG589849 VIC589847:VIC589849 VRY589847:VRY589849 WBU589847:WBU589849 WLQ589847:WLQ589849 WVM589847:WVM589849 C655383:C655385 JA655383:JA655385 SW655383:SW655385 ACS655383:ACS655385 AMO655383:AMO655385 AWK655383:AWK655385 BGG655383:BGG655385 BQC655383:BQC655385 BZY655383:BZY655385 CJU655383:CJU655385 CTQ655383:CTQ655385 DDM655383:DDM655385 DNI655383:DNI655385 DXE655383:DXE655385 EHA655383:EHA655385 EQW655383:EQW655385 FAS655383:FAS655385 FKO655383:FKO655385 FUK655383:FUK655385 GEG655383:GEG655385 GOC655383:GOC655385 GXY655383:GXY655385 HHU655383:HHU655385 HRQ655383:HRQ655385 IBM655383:IBM655385 ILI655383:ILI655385 IVE655383:IVE655385 JFA655383:JFA655385 JOW655383:JOW655385 JYS655383:JYS655385 KIO655383:KIO655385 KSK655383:KSK655385 LCG655383:LCG655385 LMC655383:LMC655385 LVY655383:LVY655385 MFU655383:MFU655385 MPQ655383:MPQ655385 MZM655383:MZM655385 NJI655383:NJI655385 NTE655383:NTE655385 ODA655383:ODA655385 OMW655383:OMW655385 OWS655383:OWS655385 PGO655383:PGO655385 PQK655383:PQK655385 QAG655383:QAG655385 QKC655383:QKC655385 QTY655383:QTY655385 RDU655383:RDU655385 RNQ655383:RNQ655385 RXM655383:RXM655385 SHI655383:SHI655385 SRE655383:SRE655385 TBA655383:TBA655385 TKW655383:TKW655385 TUS655383:TUS655385 UEO655383:UEO655385 UOK655383:UOK655385 UYG655383:UYG655385 VIC655383:VIC655385 VRY655383:VRY655385 WBU655383:WBU655385 WLQ655383:WLQ655385 WVM655383:WVM655385 C720919:C720921 JA720919:JA720921 SW720919:SW720921 ACS720919:ACS720921 AMO720919:AMO720921 AWK720919:AWK720921 BGG720919:BGG720921 BQC720919:BQC720921 BZY720919:BZY720921 CJU720919:CJU720921 CTQ720919:CTQ720921 DDM720919:DDM720921 DNI720919:DNI720921 DXE720919:DXE720921 EHA720919:EHA720921 EQW720919:EQW720921 FAS720919:FAS720921 FKO720919:FKO720921 FUK720919:FUK720921 GEG720919:GEG720921 GOC720919:GOC720921 GXY720919:GXY720921 HHU720919:HHU720921 HRQ720919:HRQ720921 IBM720919:IBM720921 ILI720919:ILI720921 IVE720919:IVE720921 JFA720919:JFA720921 JOW720919:JOW720921 JYS720919:JYS720921 KIO720919:KIO720921 KSK720919:KSK720921 LCG720919:LCG720921 LMC720919:LMC720921 LVY720919:LVY720921 MFU720919:MFU720921 MPQ720919:MPQ720921 MZM720919:MZM720921 NJI720919:NJI720921 NTE720919:NTE720921 ODA720919:ODA720921 OMW720919:OMW720921 OWS720919:OWS720921 PGO720919:PGO720921 PQK720919:PQK720921 QAG720919:QAG720921 QKC720919:QKC720921 QTY720919:QTY720921 RDU720919:RDU720921 RNQ720919:RNQ720921 RXM720919:RXM720921 SHI720919:SHI720921 SRE720919:SRE720921 TBA720919:TBA720921 TKW720919:TKW720921 TUS720919:TUS720921 UEO720919:UEO720921 UOK720919:UOK720921 UYG720919:UYG720921 VIC720919:VIC720921 VRY720919:VRY720921 WBU720919:WBU720921 WLQ720919:WLQ720921 WVM720919:WVM720921 C786455:C786457 JA786455:JA786457 SW786455:SW786457 ACS786455:ACS786457 AMO786455:AMO786457 AWK786455:AWK786457 BGG786455:BGG786457 BQC786455:BQC786457 BZY786455:BZY786457 CJU786455:CJU786457 CTQ786455:CTQ786457 DDM786455:DDM786457 DNI786455:DNI786457 DXE786455:DXE786457 EHA786455:EHA786457 EQW786455:EQW786457 FAS786455:FAS786457 FKO786455:FKO786457 FUK786455:FUK786457 GEG786455:GEG786457 GOC786455:GOC786457 GXY786455:GXY786457 HHU786455:HHU786457 HRQ786455:HRQ786457 IBM786455:IBM786457 ILI786455:ILI786457 IVE786455:IVE786457 JFA786455:JFA786457 JOW786455:JOW786457 JYS786455:JYS786457 KIO786455:KIO786457 KSK786455:KSK786457 LCG786455:LCG786457 LMC786455:LMC786457 LVY786455:LVY786457 MFU786455:MFU786457 MPQ786455:MPQ786457 MZM786455:MZM786457 NJI786455:NJI786457 NTE786455:NTE786457 ODA786455:ODA786457 OMW786455:OMW786457 OWS786455:OWS786457 PGO786455:PGO786457 PQK786455:PQK786457 QAG786455:QAG786457 QKC786455:QKC786457 QTY786455:QTY786457 RDU786455:RDU786457 RNQ786455:RNQ786457 RXM786455:RXM786457 SHI786455:SHI786457 SRE786455:SRE786457 TBA786455:TBA786457 TKW786455:TKW786457 TUS786455:TUS786457 UEO786455:UEO786457 UOK786455:UOK786457 UYG786455:UYG786457 VIC786455:VIC786457 VRY786455:VRY786457 WBU786455:WBU786457 WLQ786455:WLQ786457 WVM786455:WVM786457 C851991:C851993 JA851991:JA851993 SW851991:SW851993 ACS851991:ACS851993 AMO851991:AMO851993 AWK851991:AWK851993 BGG851991:BGG851993 BQC851991:BQC851993 BZY851991:BZY851993 CJU851991:CJU851993 CTQ851991:CTQ851993 DDM851991:DDM851993 DNI851991:DNI851993 DXE851991:DXE851993 EHA851991:EHA851993 EQW851991:EQW851993 FAS851991:FAS851993 FKO851991:FKO851993 FUK851991:FUK851993 GEG851991:GEG851993 GOC851991:GOC851993 GXY851991:GXY851993 HHU851991:HHU851993 HRQ851991:HRQ851993 IBM851991:IBM851993 ILI851991:ILI851993 IVE851991:IVE851993 JFA851991:JFA851993 JOW851991:JOW851993 JYS851991:JYS851993 KIO851991:KIO851993 KSK851991:KSK851993 LCG851991:LCG851993 LMC851991:LMC851993 LVY851991:LVY851993 MFU851991:MFU851993 MPQ851991:MPQ851993 MZM851991:MZM851993 NJI851991:NJI851993 NTE851991:NTE851993 ODA851991:ODA851993 OMW851991:OMW851993 OWS851991:OWS851993 PGO851991:PGO851993 PQK851991:PQK851993 QAG851991:QAG851993 QKC851991:QKC851993 QTY851991:QTY851993 RDU851991:RDU851993 RNQ851991:RNQ851993 RXM851991:RXM851993 SHI851991:SHI851993 SRE851991:SRE851993 TBA851991:TBA851993 TKW851991:TKW851993 TUS851991:TUS851993 UEO851991:UEO851993 UOK851991:UOK851993 UYG851991:UYG851993 VIC851991:VIC851993 VRY851991:VRY851993 WBU851991:WBU851993 WLQ851991:WLQ851993 WVM851991:WVM851993 C917527:C917529 JA917527:JA917529 SW917527:SW917529 ACS917527:ACS917529 AMO917527:AMO917529 AWK917527:AWK917529 BGG917527:BGG917529 BQC917527:BQC917529 BZY917527:BZY917529 CJU917527:CJU917529 CTQ917527:CTQ917529 DDM917527:DDM917529 DNI917527:DNI917529 DXE917527:DXE917529 EHA917527:EHA917529 EQW917527:EQW917529 FAS917527:FAS917529 FKO917527:FKO917529 FUK917527:FUK917529 GEG917527:GEG917529 GOC917527:GOC917529 GXY917527:GXY917529 HHU917527:HHU917529 HRQ917527:HRQ917529 IBM917527:IBM917529 ILI917527:ILI917529 IVE917527:IVE917529 JFA917527:JFA917529 JOW917527:JOW917529 JYS917527:JYS917529 KIO917527:KIO917529 KSK917527:KSK917529 LCG917527:LCG917529 LMC917527:LMC917529 LVY917527:LVY917529 MFU917527:MFU917529 MPQ917527:MPQ917529 MZM917527:MZM917529 NJI917527:NJI917529 NTE917527:NTE917529 ODA917527:ODA917529 OMW917527:OMW917529 OWS917527:OWS917529 PGO917527:PGO917529 PQK917527:PQK917529 QAG917527:QAG917529 QKC917527:QKC917529 QTY917527:QTY917529 RDU917527:RDU917529 RNQ917527:RNQ917529 RXM917527:RXM917529 SHI917527:SHI917529 SRE917527:SRE917529 TBA917527:TBA917529 TKW917527:TKW917529 TUS917527:TUS917529 UEO917527:UEO917529 UOK917527:UOK917529 UYG917527:UYG917529 VIC917527:VIC917529 VRY917527:VRY917529 WBU917527:WBU917529 WLQ917527:WLQ917529 WVM917527:WVM917529 C983063:C983065 JA983063:JA983065 SW983063:SW983065 ACS983063:ACS983065 AMO983063:AMO983065 AWK983063:AWK983065 BGG983063:BGG983065 BQC983063:BQC983065 BZY983063:BZY983065 CJU983063:CJU983065 CTQ983063:CTQ983065 DDM983063:DDM983065 DNI983063:DNI983065 DXE983063:DXE983065 EHA983063:EHA983065 EQW983063:EQW983065 FAS983063:FAS983065 FKO983063:FKO983065 FUK983063:FUK983065 GEG983063:GEG983065 GOC983063:GOC983065 GXY983063:GXY983065 HHU983063:HHU983065 HRQ983063:HRQ983065 IBM983063:IBM983065 ILI983063:ILI983065 IVE983063:IVE983065 JFA983063:JFA983065 JOW983063:JOW983065 JYS983063:JYS983065 KIO983063:KIO983065 KSK983063:KSK983065 LCG983063:LCG983065 LMC983063:LMC983065 LVY983063:LVY983065 MFU983063:MFU983065 MPQ983063:MPQ983065 MZM983063:MZM983065 NJI983063:NJI983065 NTE983063:NTE983065 ODA983063:ODA983065 OMW983063:OMW983065 OWS983063:OWS983065 PGO983063:PGO983065 PQK983063:PQK983065 QAG983063:QAG983065 QKC983063:QKC983065 QTY983063:QTY983065 RDU983063:RDU983065 RNQ983063:RNQ983065 RXM983063:RXM983065 SHI983063:SHI983065 SRE983063:SRE983065 TBA983063:TBA983065 TKW983063:TKW983065 TUS983063:TUS983065 UEO983063:UEO983065 UOK983063:UOK983065 UYG983063:UYG983065 VIC983063:VIC983065 VRY983063:VRY983065 WBU983063:WBU983065 WLQ983063:WLQ983065 WVM983063:WVM983065 JA23:JL23 SW23:TH23 ACS23:ADD23 AMO23:AMZ23 AWK23:AWV23 BGG23:BGR23 BQC23:BQN23 BZY23:CAJ23 CJU23:CKF23 CTQ23:CUB23 DDM23:DDX23 DNI23:DNT23 DXE23:DXP23 EHA23:EHL23 EQW23:ERH23 FAS23:FBD23 FKO23:FKZ23 FUK23:FUV23 GEG23:GER23 GOC23:GON23 GXY23:GYJ23 HHU23:HIF23 HRQ23:HSB23 IBM23:IBX23 ILI23:ILT23 IVE23:IVP23 JFA23:JFL23 JOW23:JPH23 JYS23:JZD23 KIO23:KIZ23 KSK23:KSV23 LCG23:LCR23 LMC23:LMN23 LVY23:LWJ23 MFU23:MGF23 MPQ23:MQB23 MZM23:MZX23 NJI23:NJT23 NTE23:NTP23 ODA23:ODL23 OMW23:ONH23 OWS23:OXD23 PGO23:PGZ23 PQK23:PQV23 QAG23:QAR23 QKC23:QKN23 QTY23:QUJ23 RDU23:REF23 RNQ23:ROB23 RXM23:RXX23 SHI23:SHT23 SRE23:SRP23 TBA23:TBL23 TKW23:TLH23 TUS23:TVD23 UEO23:UEZ23 UOK23:UOV23 UYG23:UYR23 VIC23:VIN23 VRY23:VSJ23 WBU23:WCF23 WLQ23:WMB23 WVM23:WVX23 G23:N23 C65566:N65566 JA65566:JL65566 SW65566:TH65566 ACS65566:ADD65566 AMO65566:AMZ65566 AWK65566:AWV65566 BGG65566:BGR65566 BQC65566:BQN65566 BZY65566:CAJ65566 CJU65566:CKF65566 CTQ65566:CUB65566 DDM65566:DDX65566 DNI65566:DNT65566 DXE65566:DXP65566 EHA65566:EHL65566 EQW65566:ERH65566 FAS65566:FBD65566 FKO65566:FKZ65566 FUK65566:FUV65566 GEG65566:GER65566 GOC65566:GON65566 GXY65566:GYJ65566 HHU65566:HIF65566 HRQ65566:HSB65566 IBM65566:IBX65566 ILI65566:ILT65566 IVE65566:IVP65566 JFA65566:JFL65566 JOW65566:JPH65566 JYS65566:JZD65566 KIO65566:KIZ65566 KSK65566:KSV65566 LCG65566:LCR65566 LMC65566:LMN65566 LVY65566:LWJ65566 MFU65566:MGF65566 MPQ65566:MQB65566 MZM65566:MZX65566 NJI65566:NJT65566 NTE65566:NTP65566 ODA65566:ODL65566 OMW65566:ONH65566 OWS65566:OXD65566 PGO65566:PGZ65566 PQK65566:PQV65566 QAG65566:QAR65566 QKC65566:QKN65566 QTY65566:QUJ65566 RDU65566:REF65566 RNQ65566:ROB65566 RXM65566:RXX65566 SHI65566:SHT65566 SRE65566:SRP65566 TBA65566:TBL65566 TKW65566:TLH65566 TUS65566:TVD65566 UEO65566:UEZ65566 UOK65566:UOV65566 UYG65566:UYR65566 VIC65566:VIN65566 VRY65566:VSJ65566 WBU65566:WCF65566 WLQ65566:WMB65566 WVM65566:WVX65566 C131102:N131102 JA131102:JL131102 SW131102:TH131102 ACS131102:ADD131102 AMO131102:AMZ131102 AWK131102:AWV131102 BGG131102:BGR131102 BQC131102:BQN131102 BZY131102:CAJ131102 CJU131102:CKF131102 CTQ131102:CUB131102 DDM131102:DDX131102 DNI131102:DNT131102 DXE131102:DXP131102 EHA131102:EHL131102 EQW131102:ERH131102 FAS131102:FBD131102 FKO131102:FKZ131102 FUK131102:FUV131102 GEG131102:GER131102 GOC131102:GON131102 GXY131102:GYJ131102 HHU131102:HIF131102 HRQ131102:HSB131102 IBM131102:IBX131102 ILI131102:ILT131102 IVE131102:IVP131102 JFA131102:JFL131102 JOW131102:JPH131102 JYS131102:JZD131102 KIO131102:KIZ131102 KSK131102:KSV131102 LCG131102:LCR131102 LMC131102:LMN131102 LVY131102:LWJ131102 MFU131102:MGF131102 MPQ131102:MQB131102 MZM131102:MZX131102 NJI131102:NJT131102 NTE131102:NTP131102 ODA131102:ODL131102 OMW131102:ONH131102 OWS131102:OXD131102 PGO131102:PGZ131102 PQK131102:PQV131102 QAG131102:QAR131102 QKC131102:QKN131102 QTY131102:QUJ131102 RDU131102:REF131102 RNQ131102:ROB131102 RXM131102:RXX131102 SHI131102:SHT131102 SRE131102:SRP131102 TBA131102:TBL131102 TKW131102:TLH131102 TUS131102:TVD131102 UEO131102:UEZ131102 UOK131102:UOV131102 UYG131102:UYR131102 VIC131102:VIN131102 VRY131102:VSJ131102 WBU131102:WCF131102 WLQ131102:WMB131102 WVM131102:WVX131102 C196638:N196638 JA196638:JL196638 SW196638:TH196638 ACS196638:ADD196638 AMO196638:AMZ196638 AWK196638:AWV196638 BGG196638:BGR196638 BQC196638:BQN196638 BZY196638:CAJ196638 CJU196638:CKF196638 CTQ196638:CUB196638 DDM196638:DDX196638 DNI196638:DNT196638 DXE196638:DXP196638 EHA196638:EHL196638 EQW196638:ERH196638 FAS196638:FBD196638 FKO196638:FKZ196638 FUK196638:FUV196638 GEG196638:GER196638 GOC196638:GON196638 GXY196638:GYJ196638 HHU196638:HIF196638 HRQ196638:HSB196638 IBM196638:IBX196638 ILI196638:ILT196638 IVE196638:IVP196638 JFA196638:JFL196638 JOW196638:JPH196638 JYS196638:JZD196638 KIO196638:KIZ196638 KSK196638:KSV196638 LCG196638:LCR196638 LMC196638:LMN196638 LVY196638:LWJ196638 MFU196638:MGF196638 MPQ196638:MQB196638 MZM196638:MZX196638 NJI196638:NJT196638 NTE196638:NTP196638 ODA196638:ODL196638 OMW196638:ONH196638 OWS196638:OXD196638 PGO196638:PGZ196638 PQK196638:PQV196638 QAG196638:QAR196638 QKC196638:QKN196638 QTY196638:QUJ196638 RDU196638:REF196638 RNQ196638:ROB196638 RXM196638:RXX196638 SHI196638:SHT196638 SRE196638:SRP196638 TBA196638:TBL196638 TKW196638:TLH196638 TUS196638:TVD196638 UEO196638:UEZ196638 UOK196638:UOV196638 UYG196638:UYR196638 VIC196638:VIN196638 VRY196638:VSJ196638 WBU196638:WCF196638 WLQ196638:WMB196638 WVM196638:WVX196638 C262174:N262174 JA262174:JL262174 SW262174:TH262174 ACS262174:ADD262174 AMO262174:AMZ262174 AWK262174:AWV262174 BGG262174:BGR262174 BQC262174:BQN262174 BZY262174:CAJ262174 CJU262174:CKF262174 CTQ262174:CUB262174 DDM262174:DDX262174 DNI262174:DNT262174 DXE262174:DXP262174 EHA262174:EHL262174 EQW262174:ERH262174 FAS262174:FBD262174 FKO262174:FKZ262174 FUK262174:FUV262174 GEG262174:GER262174 GOC262174:GON262174 GXY262174:GYJ262174 HHU262174:HIF262174 HRQ262174:HSB262174 IBM262174:IBX262174 ILI262174:ILT262174 IVE262174:IVP262174 JFA262174:JFL262174 JOW262174:JPH262174 JYS262174:JZD262174 KIO262174:KIZ262174 KSK262174:KSV262174 LCG262174:LCR262174 LMC262174:LMN262174 LVY262174:LWJ262174 MFU262174:MGF262174 MPQ262174:MQB262174 MZM262174:MZX262174 NJI262174:NJT262174 NTE262174:NTP262174 ODA262174:ODL262174 OMW262174:ONH262174 OWS262174:OXD262174 PGO262174:PGZ262174 PQK262174:PQV262174 QAG262174:QAR262174 QKC262174:QKN262174 QTY262174:QUJ262174 RDU262174:REF262174 RNQ262174:ROB262174 RXM262174:RXX262174 SHI262174:SHT262174 SRE262174:SRP262174 TBA262174:TBL262174 TKW262174:TLH262174 TUS262174:TVD262174 UEO262174:UEZ262174 UOK262174:UOV262174 UYG262174:UYR262174 VIC262174:VIN262174 VRY262174:VSJ262174 WBU262174:WCF262174 WLQ262174:WMB262174 WVM262174:WVX262174 C327710:N327710 JA327710:JL327710 SW327710:TH327710 ACS327710:ADD327710 AMO327710:AMZ327710 AWK327710:AWV327710 BGG327710:BGR327710 BQC327710:BQN327710 BZY327710:CAJ327710 CJU327710:CKF327710 CTQ327710:CUB327710 DDM327710:DDX327710 DNI327710:DNT327710 DXE327710:DXP327710 EHA327710:EHL327710 EQW327710:ERH327710 FAS327710:FBD327710 FKO327710:FKZ327710 FUK327710:FUV327710 GEG327710:GER327710 GOC327710:GON327710 GXY327710:GYJ327710 HHU327710:HIF327710 HRQ327710:HSB327710 IBM327710:IBX327710 ILI327710:ILT327710 IVE327710:IVP327710 JFA327710:JFL327710 JOW327710:JPH327710 JYS327710:JZD327710 KIO327710:KIZ327710 KSK327710:KSV327710 LCG327710:LCR327710 LMC327710:LMN327710 LVY327710:LWJ327710 MFU327710:MGF327710 MPQ327710:MQB327710 MZM327710:MZX327710 NJI327710:NJT327710 NTE327710:NTP327710 ODA327710:ODL327710 OMW327710:ONH327710 OWS327710:OXD327710 PGO327710:PGZ327710 PQK327710:PQV327710 QAG327710:QAR327710 QKC327710:QKN327710 QTY327710:QUJ327710 RDU327710:REF327710 RNQ327710:ROB327710 RXM327710:RXX327710 SHI327710:SHT327710 SRE327710:SRP327710 TBA327710:TBL327710 TKW327710:TLH327710 TUS327710:TVD327710 UEO327710:UEZ327710 UOK327710:UOV327710 UYG327710:UYR327710 VIC327710:VIN327710 VRY327710:VSJ327710 WBU327710:WCF327710 WLQ327710:WMB327710 WVM327710:WVX327710 C393246:N393246 JA393246:JL393246 SW393246:TH393246 ACS393246:ADD393246 AMO393246:AMZ393246 AWK393246:AWV393246 BGG393246:BGR393246 BQC393246:BQN393246 BZY393246:CAJ393246 CJU393246:CKF393246 CTQ393246:CUB393246 DDM393246:DDX393246 DNI393246:DNT393246 DXE393246:DXP393246 EHA393246:EHL393246 EQW393246:ERH393246 FAS393246:FBD393246 FKO393246:FKZ393246 FUK393246:FUV393246 GEG393246:GER393246 GOC393246:GON393246 GXY393246:GYJ393246 HHU393246:HIF393246 HRQ393246:HSB393246 IBM393246:IBX393246 ILI393246:ILT393246 IVE393246:IVP393246 JFA393246:JFL393246 JOW393246:JPH393246 JYS393246:JZD393246 KIO393246:KIZ393246 KSK393246:KSV393246 LCG393246:LCR393246 LMC393246:LMN393246 LVY393246:LWJ393246 MFU393246:MGF393246 MPQ393246:MQB393246 MZM393246:MZX393246 NJI393246:NJT393246 NTE393246:NTP393246 ODA393246:ODL393246 OMW393246:ONH393246 OWS393246:OXD393246 PGO393246:PGZ393246 PQK393246:PQV393246 QAG393246:QAR393246 QKC393246:QKN393246 QTY393246:QUJ393246 RDU393246:REF393246 RNQ393246:ROB393246 RXM393246:RXX393246 SHI393246:SHT393246 SRE393246:SRP393246 TBA393246:TBL393246 TKW393246:TLH393246 TUS393246:TVD393246 UEO393246:UEZ393246 UOK393246:UOV393246 UYG393246:UYR393246 VIC393246:VIN393246 VRY393246:VSJ393246 WBU393246:WCF393246 WLQ393246:WMB393246 WVM393246:WVX393246 C458782:N458782 JA458782:JL458782 SW458782:TH458782 ACS458782:ADD458782 AMO458782:AMZ458782 AWK458782:AWV458782 BGG458782:BGR458782 BQC458782:BQN458782 BZY458782:CAJ458782 CJU458782:CKF458782 CTQ458782:CUB458782 DDM458782:DDX458782 DNI458782:DNT458782 DXE458782:DXP458782 EHA458782:EHL458782 EQW458782:ERH458782 FAS458782:FBD458782 FKO458782:FKZ458782 FUK458782:FUV458782 GEG458782:GER458782 GOC458782:GON458782 GXY458782:GYJ458782 HHU458782:HIF458782 HRQ458782:HSB458782 IBM458782:IBX458782 ILI458782:ILT458782 IVE458782:IVP458782 JFA458782:JFL458782 JOW458782:JPH458782 JYS458782:JZD458782 KIO458782:KIZ458782 KSK458782:KSV458782 LCG458782:LCR458782 LMC458782:LMN458782 LVY458782:LWJ458782 MFU458782:MGF458782 MPQ458782:MQB458782 MZM458782:MZX458782 NJI458782:NJT458782 NTE458782:NTP458782 ODA458782:ODL458782 OMW458782:ONH458782 OWS458782:OXD458782 PGO458782:PGZ458782 PQK458782:PQV458782 QAG458782:QAR458782 QKC458782:QKN458782 QTY458782:QUJ458782 RDU458782:REF458782 RNQ458782:ROB458782 RXM458782:RXX458782 SHI458782:SHT458782 SRE458782:SRP458782 TBA458782:TBL458782 TKW458782:TLH458782 TUS458782:TVD458782 UEO458782:UEZ458782 UOK458782:UOV458782 UYG458782:UYR458782 VIC458782:VIN458782 VRY458782:VSJ458782 WBU458782:WCF458782 WLQ458782:WMB458782 WVM458782:WVX458782 C524318:N524318 JA524318:JL524318 SW524318:TH524318 ACS524318:ADD524318 AMO524318:AMZ524318 AWK524318:AWV524318 BGG524318:BGR524318 BQC524318:BQN524318 BZY524318:CAJ524318 CJU524318:CKF524318 CTQ524318:CUB524318 DDM524318:DDX524318 DNI524318:DNT524318 DXE524318:DXP524318 EHA524318:EHL524318 EQW524318:ERH524318 FAS524318:FBD524318 FKO524318:FKZ524318 FUK524318:FUV524318 GEG524318:GER524318 GOC524318:GON524318 GXY524318:GYJ524318 HHU524318:HIF524318 HRQ524318:HSB524318 IBM524318:IBX524318 ILI524318:ILT524318 IVE524318:IVP524318 JFA524318:JFL524318 JOW524318:JPH524318 JYS524318:JZD524318 KIO524318:KIZ524318 KSK524318:KSV524318 LCG524318:LCR524318 LMC524318:LMN524318 LVY524318:LWJ524318 MFU524318:MGF524318 MPQ524318:MQB524318 MZM524318:MZX524318 NJI524318:NJT524318 NTE524318:NTP524318 ODA524318:ODL524318 OMW524318:ONH524318 OWS524318:OXD524318 PGO524318:PGZ524318 PQK524318:PQV524318 QAG524318:QAR524318 QKC524318:QKN524318 QTY524318:QUJ524318 RDU524318:REF524318 RNQ524318:ROB524318 RXM524318:RXX524318 SHI524318:SHT524318 SRE524318:SRP524318 TBA524318:TBL524318 TKW524318:TLH524318 TUS524318:TVD524318 UEO524318:UEZ524318 UOK524318:UOV524318 UYG524318:UYR524318 VIC524318:VIN524318 VRY524318:VSJ524318 WBU524318:WCF524318 WLQ524318:WMB524318 WVM524318:WVX524318 C589854:N589854 JA589854:JL589854 SW589854:TH589854 ACS589854:ADD589854 AMO589854:AMZ589854 AWK589854:AWV589854 BGG589854:BGR589854 BQC589854:BQN589854 BZY589854:CAJ589854 CJU589854:CKF589854 CTQ589854:CUB589854 DDM589854:DDX589854 DNI589854:DNT589854 DXE589854:DXP589854 EHA589854:EHL589854 EQW589854:ERH589854 FAS589854:FBD589854 FKO589854:FKZ589854 FUK589854:FUV589854 GEG589854:GER589854 GOC589854:GON589854 GXY589854:GYJ589854 HHU589854:HIF589854 HRQ589854:HSB589854 IBM589854:IBX589854 ILI589854:ILT589854 IVE589854:IVP589854 JFA589854:JFL589854 JOW589854:JPH589854 JYS589854:JZD589854 KIO589854:KIZ589854 KSK589854:KSV589854 LCG589854:LCR589854 LMC589854:LMN589854 LVY589854:LWJ589854 MFU589854:MGF589854 MPQ589854:MQB589854 MZM589854:MZX589854 NJI589854:NJT589854 NTE589854:NTP589854 ODA589854:ODL589854 OMW589854:ONH589854 OWS589854:OXD589854 PGO589854:PGZ589854 PQK589854:PQV589854 QAG589854:QAR589854 QKC589854:QKN589854 QTY589854:QUJ589854 RDU589854:REF589854 RNQ589854:ROB589854 RXM589854:RXX589854 SHI589854:SHT589854 SRE589854:SRP589854 TBA589854:TBL589854 TKW589854:TLH589854 TUS589854:TVD589854 UEO589854:UEZ589854 UOK589854:UOV589854 UYG589854:UYR589854 VIC589854:VIN589854 VRY589854:VSJ589854 WBU589854:WCF589854 WLQ589854:WMB589854 WVM589854:WVX589854 C655390:N655390 JA655390:JL655390 SW655390:TH655390 ACS655390:ADD655390 AMO655390:AMZ655390 AWK655390:AWV655390 BGG655390:BGR655390 BQC655390:BQN655390 BZY655390:CAJ655390 CJU655390:CKF655390 CTQ655390:CUB655390 DDM655390:DDX655390 DNI655390:DNT655390 DXE655390:DXP655390 EHA655390:EHL655390 EQW655390:ERH655390 FAS655390:FBD655390 FKO655390:FKZ655390 FUK655390:FUV655390 GEG655390:GER655390 GOC655390:GON655390 GXY655390:GYJ655390 HHU655390:HIF655390 HRQ655390:HSB655390 IBM655390:IBX655390 ILI655390:ILT655390 IVE655390:IVP655390 JFA655390:JFL655390 JOW655390:JPH655390 JYS655390:JZD655390 KIO655390:KIZ655390 KSK655390:KSV655390 LCG655390:LCR655390 LMC655390:LMN655390 LVY655390:LWJ655390 MFU655390:MGF655390 MPQ655390:MQB655390 MZM655390:MZX655390 NJI655390:NJT655390 NTE655390:NTP655390 ODA655390:ODL655390 OMW655390:ONH655390 OWS655390:OXD655390 PGO655390:PGZ655390 PQK655390:PQV655390 QAG655390:QAR655390 QKC655390:QKN655390 QTY655390:QUJ655390 RDU655390:REF655390 RNQ655390:ROB655390 RXM655390:RXX655390 SHI655390:SHT655390 SRE655390:SRP655390 TBA655390:TBL655390 TKW655390:TLH655390 TUS655390:TVD655390 UEO655390:UEZ655390 UOK655390:UOV655390 UYG655390:UYR655390 VIC655390:VIN655390 VRY655390:VSJ655390 WBU655390:WCF655390 WLQ655390:WMB655390 WVM655390:WVX655390 C720926:N720926 JA720926:JL720926 SW720926:TH720926 ACS720926:ADD720926 AMO720926:AMZ720926 AWK720926:AWV720926 BGG720926:BGR720926 BQC720926:BQN720926 BZY720926:CAJ720926 CJU720926:CKF720926 CTQ720926:CUB720926 DDM720926:DDX720926 DNI720926:DNT720926 DXE720926:DXP720926 EHA720926:EHL720926 EQW720926:ERH720926 FAS720926:FBD720926 FKO720926:FKZ720926 FUK720926:FUV720926 GEG720926:GER720926 GOC720926:GON720926 GXY720926:GYJ720926 HHU720926:HIF720926 HRQ720926:HSB720926 IBM720926:IBX720926 ILI720926:ILT720926 IVE720926:IVP720926 JFA720926:JFL720926 JOW720926:JPH720926 JYS720926:JZD720926 KIO720926:KIZ720926 KSK720926:KSV720926 LCG720926:LCR720926 LMC720926:LMN720926 LVY720926:LWJ720926 MFU720926:MGF720926 MPQ720926:MQB720926 MZM720926:MZX720926 NJI720926:NJT720926 NTE720926:NTP720926 ODA720926:ODL720926 OMW720926:ONH720926 OWS720926:OXD720926 PGO720926:PGZ720926 PQK720926:PQV720926 QAG720926:QAR720926 QKC720926:QKN720926 QTY720926:QUJ720926 RDU720926:REF720926 RNQ720926:ROB720926 RXM720926:RXX720926 SHI720926:SHT720926 SRE720926:SRP720926 TBA720926:TBL720926 TKW720926:TLH720926 TUS720926:TVD720926 UEO720926:UEZ720926 UOK720926:UOV720926 UYG720926:UYR720926 VIC720926:VIN720926 VRY720926:VSJ720926 WBU720926:WCF720926 WLQ720926:WMB720926 WVM720926:WVX720926 C786462:N786462 JA786462:JL786462 SW786462:TH786462 ACS786462:ADD786462 AMO786462:AMZ786462 AWK786462:AWV786462 BGG786462:BGR786462 BQC786462:BQN786462 BZY786462:CAJ786462 CJU786462:CKF786462 CTQ786462:CUB786462 DDM786462:DDX786462 DNI786462:DNT786462 DXE786462:DXP786462 EHA786462:EHL786462 EQW786462:ERH786462 FAS786462:FBD786462 FKO786462:FKZ786462 FUK786462:FUV786462 GEG786462:GER786462 GOC786462:GON786462 GXY786462:GYJ786462 HHU786462:HIF786462 HRQ786462:HSB786462 IBM786462:IBX786462 ILI786462:ILT786462 IVE786462:IVP786462 JFA786462:JFL786462 JOW786462:JPH786462 JYS786462:JZD786462 KIO786462:KIZ786462 KSK786462:KSV786462 LCG786462:LCR786462 LMC786462:LMN786462 LVY786462:LWJ786462 MFU786462:MGF786462 MPQ786462:MQB786462 MZM786462:MZX786462 NJI786462:NJT786462 NTE786462:NTP786462 ODA786462:ODL786462 OMW786462:ONH786462 OWS786462:OXD786462 PGO786462:PGZ786462 PQK786462:PQV786462 QAG786462:QAR786462 QKC786462:QKN786462 QTY786462:QUJ786462 RDU786462:REF786462 RNQ786462:ROB786462 RXM786462:RXX786462 SHI786462:SHT786462 SRE786462:SRP786462 TBA786462:TBL786462 TKW786462:TLH786462 TUS786462:TVD786462 UEO786462:UEZ786462 UOK786462:UOV786462 UYG786462:UYR786462 VIC786462:VIN786462 VRY786462:VSJ786462 WBU786462:WCF786462 WLQ786462:WMB786462 WVM786462:WVX786462 C851998:N851998 JA851998:JL851998 SW851998:TH851998 ACS851998:ADD851998 AMO851998:AMZ851998 AWK851998:AWV851998 BGG851998:BGR851998 BQC851998:BQN851998 BZY851998:CAJ851998 CJU851998:CKF851998 CTQ851998:CUB851998 DDM851998:DDX851998 DNI851998:DNT851998 DXE851998:DXP851998 EHA851998:EHL851998 EQW851998:ERH851998 FAS851998:FBD851998 FKO851998:FKZ851998 FUK851998:FUV851998 GEG851998:GER851998 GOC851998:GON851998 GXY851998:GYJ851998 HHU851998:HIF851998 HRQ851998:HSB851998 IBM851998:IBX851998 ILI851998:ILT851998 IVE851998:IVP851998 JFA851998:JFL851998 JOW851998:JPH851998 JYS851998:JZD851998 KIO851998:KIZ851998 KSK851998:KSV851998 LCG851998:LCR851998 LMC851998:LMN851998 LVY851998:LWJ851998 MFU851998:MGF851998 MPQ851998:MQB851998 MZM851998:MZX851998 NJI851998:NJT851998 NTE851998:NTP851998 ODA851998:ODL851998 OMW851998:ONH851998 OWS851998:OXD851998 PGO851998:PGZ851998 PQK851998:PQV851998 QAG851998:QAR851998 QKC851998:QKN851998 QTY851998:QUJ851998 RDU851998:REF851998 RNQ851998:ROB851998 RXM851998:RXX851998 SHI851998:SHT851998 SRE851998:SRP851998 TBA851998:TBL851998 TKW851998:TLH851998 TUS851998:TVD851998 UEO851998:UEZ851998 UOK851998:UOV851998 UYG851998:UYR851998 VIC851998:VIN851998 VRY851998:VSJ851998 WBU851998:WCF851998 WLQ851998:WMB851998 WVM851998:WVX851998 C917534:N917534 JA917534:JL917534 SW917534:TH917534 ACS917534:ADD917534 AMO917534:AMZ917534 AWK917534:AWV917534 BGG917534:BGR917534 BQC917534:BQN917534 BZY917534:CAJ917534 CJU917534:CKF917534 CTQ917534:CUB917534 DDM917534:DDX917534 DNI917534:DNT917534 DXE917534:DXP917534 EHA917534:EHL917534 EQW917534:ERH917534 FAS917534:FBD917534 FKO917534:FKZ917534 FUK917534:FUV917534 GEG917534:GER917534 GOC917534:GON917534 GXY917534:GYJ917534 HHU917534:HIF917534 HRQ917534:HSB917534 IBM917534:IBX917534 ILI917534:ILT917534 IVE917534:IVP917534 JFA917534:JFL917534 JOW917534:JPH917534 JYS917534:JZD917534 KIO917534:KIZ917534 KSK917534:KSV917534 LCG917534:LCR917534 LMC917534:LMN917534 LVY917534:LWJ917534 MFU917534:MGF917534 MPQ917534:MQB917534 MZM917534:MZX917534 NJI917534:NJT917534 NTE917534:NTP917534 ODA917534:ODL917534 OMW917534:ONH917534 OWS917534:OXD917534 PGO917534:PGZ917534 PQK917534:PQV917534 QAG917534:QAR917534 QKC917534:QKN917534 QTY917534:QUJ917534 RDU917534:REF917534 RNQ917534:ROB917534 RXM917534:RXX917534 SHI917534:SHT917534 SRE917534:SRP917534 TBA917534:TBL917534 TKW917534:TLH917534 TUS917534:TVD917534 UEO917534:UEZ917534 UOK917534:UOV917534 UYG917534:UYR917534 VIC917534:VIN917534 VRY917534:VSJ917534 WBU917534:WCF917534 WLQ917534:WMB917534 WVM917534:WVX917534 C983070:N983070 JA983070:JL983070 SW983070:TH983070 ACS983070:ADD983070 AMO983070:AMZ983070 AWK983070:AWV983070 BGG983070:BGR983070 BQC983070:BQN983070 BZY983070:CAJ983070 CJU983070:CKF983070 CTQ983070:CUB983070 DDM983070:DDX983070 DNI983070:DNT983070 DXE983070:DXP983070 EHA983070:EHL983070 EQW983070:ERH983070 FAS983070:FBD983070 FKO983070:FKZ983070 FUK983070:FUV983070 GEG983070:GER983070 GOC983070:GON983070 GXY983070:GYJ983070 HHU983070:HIF983070 HRQ983070:HSB983070 IBM983070:IBX983070 ILI983070:ILT983070 IVE983070:IVP983070 JFA983070:JFL983070 JOW983070:JPH983070 JYS983070:JZD983070 KIO983070:KIZ983070 KSK983070:KSV983070 LCG983070:LCR983070 LMC983070:LMN983070 LVY983070:LWJ983070 MFU983070:MGF983070 MPQ983070:MQB983070 MZM983070:MZX983070 NJI983070:NJT983070 NTE983070:NTP983070 ODA983070:ODL983070 OMW983070:ONH983070 OWS983070:OXD983070 PGO983070:PGZ983070 PQK983070:PQV983070 QAG983070:QAR983070 QKC983070:QKN983070 QTY983070:QUJ983070 RDU983070:REF983070 RNQ983070:ROB983070 RXM983070:RXX983070 SHI983070:SHT983070 SRE983070:SRP983070 TBA983070:TBL983070 TKW983070:TLH983070 TUS983070:TVD983070 UEO983070:UEZ983070 UOK983070:UOV983070 UYG983070:UYR983070 VIC983070:VIN983070 VRY983070:VSJ983070 WBU983070:WCF983070 WLQ983070:WMB983070 WVM983070:WVX983070 Q65569:AA65569 Q14:AB17 Q983062:AB983064 Q917526:AB917528 Q851990:AB851992 Q786454:AB786456 Q720918:AB720920 Q655382:AB655384 Q589846:AB589848 Q524310:AB524312 Q458774:AB458776 Q393238:AB393240 Q327702:AB327704 Q262166:AB262168 Q196630:AB196632 Q131094:AB131096 Q65558:AB65560 E983067:AB983068 E917531:AB917532 E851995:AB851996 E786459:AB786460 E720923:AB720924 E655387:AB655388 E589851:AB589852 E524315:AB524316 E458779:AB458780 E393243:AB393244 E327707:AB327708 E262171:AB262172 E196635:AB196636 E131099:AB131100 E65563:AB65564 Q131105:AA131105 JO65569:JW65569 TK65569:TS65569 ADG65569:ADO65569 ANC65569:ANK65569 AWY65569:AXG65569 BGU65569:BHC65569 BQQ65569:BQY65569 CAM65569:CAU65569 CKI65569:CKQ65569 CUE65569:CUM65569 DEA65569:DEI65569 DNW65569:DOE65569 DXS65569:DYA65569 EHO65569:EHW65569 ERK65569:ERS65569 FBG65569:FBO65569 FLC65569:FLK65569 FUY65569:FVG65569 GEU65569:GFC65569 GOQ65569:GOY65569 GYM65569:GYU65569 HII65569:HIQ65569 HSE65569:HSM65569 ICA65569:ICI65569 ILW65569:IME65569 IVS65569:IWA65569 JFO65569:JFW65569 JPK65569:JPS65569 JZG65569:JZO65569 KJC65569:KJK65569 KSY65569:KTG65569 LCU65569:LDC65569 LMQ65569:LMY65569 LWM65569:LWU65569 MGI65569:MGQ65569 MQE65569:MQM65569 NAA65569:NAI65569 NJW65569:NKE65569 NTS65569:NUA65569 ODO65569:ODW65569 ONK65569:ONS65569 OXG65569:OXO65569 PHC65569:PHK65569 PQY65569:PRG65569 QAU65569:QBC65569 QKQ65569:QKY65569 QUM65569:QUU65569 REI65569:REQ65569 ROE65569:ROM65569 RYA65569:RYI65569 SHW65569:SIE65569 SRS65569:SSA65569 TBO65569:TBW65569 TLK65569:TLS65569 TVG65569:TVO65569 UFC65569:UFK65569 UOY65569:UPG65569 UYU65569:UZC65569 VIQ65569:VIY65569 VSM65569:VSU65569 WCI65569:WCQ65569 WME65569:WMM65569 WWA65569:WWI65569 Q196641:AA196641 JO131105:JW131105 TK131105:TS131105 ADG131105:ADO131105 ANC131105:ANK131105 AWY131105:AXG131105 BGU131105:BHC131105 BQQ131105:BQY131105 CAM131105:CAU131105 CKI131105:CKQ131105 CUE131105:CUM131105 DEA131105:DEI131105 DNW131105:DOE131105 DXS131105:DYA131105 EHO131105:EHW131105 ERK131105:ERS131105 FBG131105:FBO131105 FLC131105:FLK131105 FUY131105:FVG131105 GEU131105:GFC131105 GOQ131105:GOY131105 GYM131105:GYU131105 HII131105:HIQ131105 HSE131105:HSM131105 ICA131105:ICI131105 ILW131105:IME131105 IVS131105:IWA131105 JFO131105:JFW131105 JPK131105:JPS131105 JZG131105:JZO131105 KJC131105:KJK131105 KSY131105:KTG131105 LCU131105:LDC131105 LMQ131105:LMY131105 LWM131105:LWU131105 MGI131105:MGQ131105 MQE131105:MQM131105 NAA131105:NAI131105 NJW131105:NKE131105 NTS131105:NUA131105 ODO131105:ODW131105 ONK131105:ONS131105 OXG131105:OXO131105 PHC131105:PHK131105 PQY131105:PRG131105 QAU131105:QBC131105 QKQ131105:QKY131105 QUM131105:QUU131105 REI131105:REQ131105 ROE131105:ROM131105 RYA131105:RYI131105 SHW131105:SIE131105 SRS131105:SSA131105 TBO131105:TBW131105 TLK131105:TLS131105 TVG131105:TVO131105 UFC131105:UFK131105 UOY131105:UPG131105 UYU131105:UZC131105 VIQ131105:VIY131105 VSM131105:VSU131105 WCI131105:WCQ131105 WME131105:WMM131105 WWA131105:WWI131105 Q262177:AA262177 JO196641:JW196641 TK196641:TS196641 ADG196641:ADO196641 ANC196641:ANK196641 AWY196641:AXG196641 BGU196641:BHC196641 BQQ196641:BQY196641 CAM196641:CAU196641 CKI196641:CKQ196641 CUE196641:CUM196641 DEA196641:DEI196641 DNW196641:DOE196641 DXS196641:DYA196641 EHO196641:EHW196641 ERK196641:ERS196641 FBG196641:FBO196641 FLC196641:FLK196641 FUY196641:FVG196641 GEU196641:GFC196641 GOQ196641:GOY196641 GYM196641:GYU196641 HII196641:HIQ196641 HSE196641:HSM196641 ICA196641:ICI196641 ILW196641:IME196641 IVS196641:IWA196641 JFO196641:JFW196641 JPK196641:JPS196641 JZG196641:JZO196641 KJC196641:KJK196641 KSY196641:KTG196641 LCU196641:LDC196641 LMQ196641:LMY196641 LWM196641:LWU196641 MGI196641:MGQ196641 MQE196641:MQM196641 NAA196641:NAI196641 NJW196641:NKE196641 NTS196641:NUA196641 ODO196641:ODW196641 ONK196641:ONS196641 OXG196641:OXO196641 PHC196641:PHK196641 PQY196641:PRG196641 QAU196641:QBC196641 QKQ196641:QKY196641 QUM196641:QUU196641 REI196641:REQ196641 ROE196641:ROM196641 RYA196641:RYI196641 SHW196641:SIE196641 SRS196641:SSA196641 TBO196641:TBW196641 TLK196641:TLS196641 TVG196641:TVO196641 UFC196641:UFK196641 UOY196641:UPG196641 UYU196641:UZC196641 VIQ196641:VIY196641 VSM196641:VSU196641 WCI196641:WCQ196641 WME196641:WMM196641 WWA196641:WWI196641 Q327713:AA327713 JO262177:JW262177 TK262177:TS262177 ADG262177:ADO262177 ANC262177:ANK262177 AWY262177:AXG262177 BGU262177:BHC262177 BQQ262177:BQY262177 CAM262177:CAU262177 CKI262177:CKQ262177 CUE262177:CUM262177 DEA262177:DEI262177 DNW262177:DOE262177 DXS262177:DYA262177 EHO262177:EHW262177 ERK262177:ERS262177 FBG262177:FBO262177 FLC262177:FLK262177 FUY262177:FVG262177 GEU262177:GFC262177 GOQ262177:GOY262177 GYM262177:GYU262177 HII262177:HIQ262177 HSE262177:HSM262177 ICA262177:ICI262177 ILW262177:IME262177 IVS262177:IWA262177 JFO262177:JFW262177 JPK262177:JPS262177 JZG262177:JZO262177 KJC262177:KJK262177 KSY262177:KTG262177 LCU262177:LDC262177 LMQ262177:LMY262177 LWM262177:LWU262177 MGI262177:MGQ262177 MQE262177:MQM262177 NAA262177:NAI262177 NJW262177:NKE262177 NTS262177:NUA262177 ODO262177:ODW262177 ONK262177:ONS262177 OXG262177:OXO262177 PHC262177:PHK262177 PQY262177:PRG262177 QAU262177:QBC262177 QKQ262177:QKY262177 QUM262177:QUU262177 REI262177:REQ262177 ROE262177:ROM262177 RYA262177:RYI262177 SHW262177:SIE262177 SRS262177:SSA262177 TBO262177:TBW262177 TLK262177:TLS262177 TVG262177:TVO262177 UFC262177:UFK262177 UOY262177:UPG262177 UYU262177:UZC262177 VIQ262177:VIY262177 VSM262177:VSU262177 WCI262177:WCQ262177 WME262177:WMM262177 WWA262177:WWI262177 Q393249:AA393249 JO327713:JW327713 TK327713:TS327713 ADG327713:ADO327713 ANC327713:ANK327713 AWY327713:AXG327713 BGU327713:BHC327713 BQQ327713:BQY327713 CAM327713:CAU327713 CKI327713:CKQ327713 CUE327713:CUM327713 DEA327713:DEI327713 DNW327713:DOE327713 DXS327713:DYA327713 EHO327713:EHW327713 ERK327713:ERS327713 FBG327713:FBO327713 FLC327713:FLK327713 FUY327713:FVG327713 GEU327713:GFC327713 GOQ327713:GOY327713 GYM327713:GYU327713 HII327713:HIQ327713 HSE327713:HSM327713 ICA327713:ICI327713 ILW327713:IME327713 IVS327713:IWA327713 JFO327713:JFW327713 JPK327713:JPS327713 JZG327713:JZO327713 KJC327713:KJK327713 KSY327713:KTG327713 LCU327713:LDC327713 LMQ327713:LMY327713 LWM327713:LWU327713 MGI327713:MGQ327713 MQE327713:MQM327713 NAA327713:NAI327713 NJW327713:NKE327713 NTS327713:NUA327713 ODO327713:ODW327713 ONK327713:ONS327713 OXG327713:OXO327713 PHC327713:PHK327713 PQY327713:PRG327713 QAU327713:QBC327713 QKQ327713:QKY327713 QUM327713:QUU327713 REI327713:REQ327713 ROE327713:ROM327713 RYA327713:RYI327713 SHW327713:SIE327713 SRS327713:SSA327713 TBO327713:TBW327713 TLK327713:TLS327713 TVG327713:TVO327713 UFC327713:UFK327713 UOY327713:UPG327713 UYU327713:UZC327713 VIQ327713:VIY327713 VSM327713:VSU327713 WCI327713:WCQ327713 WME327713:WMM327713 WWA327713:WWI327713 Q458785:AA458785 JO393249:JW393249 TK393249:TS393249 ADG393249:ADO393249 ANC393249:ANK393249 AWY393249:AXG393249 BGU393249:BHC393249 BQQ393249:BQY393249 CAM393249:CAU393249 CKI393249:CKQ393249 CUE393249:CUM393249 DEA393249:DEI393249 DNW393249:DOE393249 DXS393249:DYA393249 EHO393249:EHW393249 ERK393249:ERS393249 FBG393249:FBO393249 FLC393249:FLK393249 FUY393249:FVG393249 GEU393249:GFC393249 GOQ393249:GOY393249 GYM393249:GYU393249 HII393249:HIQ393249 HSE393249:HSM393249 ICA393249:ICI393249 ILW393249:IME393249 IVS393249:IWA393249 JFO393249:JFW393249 JPK393249:JPS393249 JZG393249:JZO393249 KJC393249:KJK393249 KSY393249:KTG393249 LCU393249:LDC393249 LMQ393249:LMY393249 LWM393249:LWU393249 MGI393249:MGQ393249 MQE393249:MQM393249 NAA393249:NAI393249 NJW393249:NKE393249 NTS393249:NUA393249 ODO393249:ODW393249 ONK393249:ONS393249 OXG393249:OXO393249 PHC393249:PHK393249 PQY393249:PRG393249 QAU393249:QBC393249 QKQ393249:QKY393249 QUM393249:QUU393249 REI393249:REQ393249 ROE393249:ROM393249 RYA393249:RYI393249 SHW393249:SIE393249 SRS393249:SSA393249 TBO393249:TBW393249 TLK393249:TLS393249 TVG393249:TVO393249 UFC393249:UFK393249 UOY393249:UPG393249 UYU393249:UZC393249 VIQ393249:VIY393249 VSM393249:VSU393249 WCI393249:WCQ393249 WME393249:WMM393249 WWA393249:WWI393249 Q524321:AA524321 JO458785:JW458785 TK458785:TS458785 ADG458785:ADO458785 ANC458785:ANK458785 AWY458785:AXG458785 BGU458785:BHC458785 BQQ458785:BQY458785 CAM458785:CAU458785 CKI458785:CKQ458785 CUE458785:CUM458785 DEA458785:DEI458785 DNW458785:DOE458785 DXS458785:DYA458785 EHO458785:EHW458785 ERK458785:ERS458785 FBG458785:FBO458785 FLC458785:FLK458785 FUY458785:FVG458785 GEU458785:GFC458785 GOQ458785:GOY458785 GYM458785:GYU458785 HII458785:HIQ458785 HSE458785:HSM458785 ICA458785:ICI458785 ILW458785:IME458785 IVS458785:IWA458785 JFO458785:JFW458785 JPK458785:JPS458785 JZG458785:JZO458785 KJC458785:KJK458785 KSY458785:KTG458785 LCU458785:LDC458785 LMQ458785:LMY458785 LWM458785:LWU458785 MGI458785:MGQ458785 MQE458785:MQM458785 NAA458785:NAI458785 NJW458785:NKE458785 NTS458785:NUA458785 ODO458785:ODW458785 ONK458785:ONS458785 OXG458785:OXO458785 PHC458785:PHK458785 PQY458785:PRG458785 QAU458785:QBC458785 QKQ458785:QKY458785 QUM458785:QUU458785 REI458785:REQ458785 ROE458785:ROM458785 RYA458785:RYI458785 SHW458785:SIE458785 SRS458785:SSA458785 TBO458785:TBW458785 TLK458785:TLS458785 TVG458785:TVO458785 UFC458785:UFK458785 UOY458785:UPG458785 UYU458785:UZC458785 VIQ458785:VIY458785 VSM458785:VSU458785 WCI458785:WCQ458785 WME458785:WMM458785 WWA458785:WWI458785 Q589857:AA589857 JO524321:JW524321 TK524321:TS524321 ADG524321:ADO524321 ANC524321:ANK524321 AWY524321:AXG524321 BGU524321:BHC524321 BQQ524321:BQY524321 CAM524321:CAU524321 CKI524321:CKQ524321 CUE524321:CUM524321 DEA524321:DEI524321 DNW524321:DOE524321 DXS524321:DYA524321 EHO524321:EHW524321 ERK524321:ERS524321 FBG524321:FBO524321 FLC524321:FLK524321 FUY524321:FVG524321 GEU524321:GFC524321 GOQ524321:GOY524321 GYM524321:GYU524321 HII524321:HIQ524321 HSE524321:HSM524321 ICA524321:ICI524321 ILW524321:IME524321 IVS524321:IWA524321 JFO524321:JFW524321 JPK524321:JPS524321 JZG524321:JZO524321 KJC524321:KJK524321 KSY524321:KTG524321 LCU524321:LDC524321 LMQ524321:LMY524321 LWM524321:LWU524321 MGI524321:MGQ524321 MQE524321:MQM524321 NAA524321:NAI524321 NJW524321:NKE524321 NTS524321:NUA524321 ODO524321:ODW524321 ONK524321:ONS524321 OXG524321:OXO524321 PHC524321:PHK524321 PQY524321:PRG524321 QAU524321:QBC524321 QKQ524321:QKY524321 QUM524321:QUU524321 REI524321:REQ524321 ROE524321:ROM524321 RYA524321:RYI524321 SHW524321:SIE524321 SRS524321:SSA524321 TBO524321:TBW524321 TLK524321:TLS524321 TVG524321:TVO524321 UFC524321:UFK524321 UOY524321:UPG524321 UYU524321:UZC524321 VIQ524321:VIY524321 VSM524321:VSU524321 WCI524321:WCQ524321 WME524321:WMM524321 WWA524321:WWI524321 Q655393:AA655393 JO589857:JW589857 TK589857:TS589857 ADG589857:ADO589857 ANC589857:ANK589857 AWY589857:AXG589857 BGU589857:BHC589857 BQQ589857:BQY589857 CAM589857:CAU589857 CKI589857:CKQ589857 CUE589857:CUM589857 DEA589857:DEI589857 DNW589857:DOE589857 DXS589857:DYA589857 EHO589857:EHW589857 ERK589857:ERS589857 FBG589857:FBO589857 FLC589857:FLK589857 FUY589857:FVG589857 GEU589857:GFC589857 GOQ589857:GOY589857 GYM589857:GYU589857 HII589857:HIQ589857 HSE589857:HSM589857 ICA589857:ICI589857 ILW589857:IME589857 IVS589857:IWA589857 JFO589857:JFW589857 JPK589857:JPS589857 JZG589857:JZO589857 KJC589857:KJK589857 KSY589857:KTG589857 LCU589857:LDC589857 LMQ589857:LMY589857 LWM589857:LWU589857 MGI589857:MGQ589857 MQE589857:MQM589857 NAA589857:NAI589857 NJW589857:NKE589857 NTS589857:NUA589857 ODO589857:ODW589857 ONK589857:ONS589857 OXG589857:OXO589857 PHC589857:PHK589857 PQY589857:PRG589857 QAU589857:QBC589857 QKQ589857:QKY589857 QUM589857:QUU589857 REI589857:REQ589857 ROE589857:ROM589857 RYA589857:RYI589857 SHW589857:SIE589857 SRS589857:SSA589857 TBO589857:TBW589857 TLK589857:TLS589857 TVG589857:TVO589857 UFC589857:UFK589857 UOY589857:UPG589857 UYU589857:UZC589857 VIQ589857:VIY589857 VSM589857:VSU589857 WCI589857:WCQ589857 WME589857:WMM589857 WWA589857:WWI589857 Q720929:AA720929 JO655393:JW655393 TK655393:TS655393 ADG655393:ADO655393 ANC655393:ANK655393 AWY655393:AXG655393 BGU655393:BHC655393 BQQ655393:BQY655393 CAM655393:CAU655393 CKI655393:CKQ655393 CUE655393:CUM655393 DEA655393:DEI655393 DNW655393:DOE655393 DXS655393:DYA655393 EHO655393:EHW655393 ERK655393:ERS655393 FBG655393:FBO655393 FLC655393:FLK655393 FUY655393:FVG655393 GEU655393:GFC655393 GOQ655393:GOY655393 GYM655393:GYU655393 HII655393:HIQ655393 HSE655393:HSM655393 ICA655393:ICI655393 ILW655393:IME655393 IVS655393:IWA655393 JFO655393:JFW655393 JPK655393:JPS655393 JZG655393:JZO655393 KJC655393:KJK655393 KSY655393:KTG655393 LCU655393:LDC655393 LMQ655393:LMY655393 LWM655393:LWU655393 MGI655393:MGQ655393 MQE655393:MQM655393 NAA655393:NAI655393 NJW655393:NKE655393 NTS655393:NUA655393 ODO655393:ODW655393 ONK655393:ONS655393 OXG655393:OXO655393 PHC655393:PHK655393 PQY655393:PRG655393 QAU655393:QBC655393 QKQ655393:QKY655393 QUM655393:QUU655393 REI655393:REQ655393 ROE655393:ROM655393 RYA655393:RYI655393 SHW655393:SIE655393 SRS655393:SSA655393 TBO655393:TBW655393 TLK655393:TLS655393 TVG655393:TVO655393 UFC655393:UFK655393 UOY655393:UPG655393 UYU655393:UZC655393 VIQ655393:VIY655393 VSM655393:VSU655393 WCI655393:WCQ655393 WME655393:WMM655393 WWA655393:WWI655393 Q786465:AA786465 JO720929:JW720929 TK720929:TS720929 ADG720929:ADO720929 ANC720929:ANK720929 AWY720929:AXG720929 BGU720929:BHC720929 BQQ720929:BQY720929 CAM720929:CAU720929 CKI720929:CKQ720929 CUE720929:CUM720929 DEA720929:DEI720929 DNW720929:DOE720929 DXS720929:DYA720929 EHO720929:EHW720929 ERK720929:ERS720929 FBG720929:FBO720929 FLC720929:FLK720929 FUY720929:FVG720929 GEU720929:GFC720929 GOQ720929:GOY720929 GYM720929:GYU720929 HII720929:HIQ720929 HSE720929:HSM720929 ICA720929:ICI720929 ILW720929:IME720929 IVS720929:IWA720929 JFO720929:JFW720929 JPK720929:JPS720929 JZG720929:JZO720929 KJC720929:KJK720929 KSY720929:KTG720929 LCU720929:LDC720929 LMQ720929:LMY720929 LWM720929:LWU720929 MGI720929:MGQ720929 MQE720929:MQM720929 NAA720929:NAI720929 NJW720929:NKE720929 NTS720929:NUA720929 ODO720929:ODW720929 ONK720929:ONS720929 OXG720929:OXO720929 PHC720929:PHK720929 PQY720929:PRG720929 QAU720929:QBC720929 QKQ720929:QKY720929 QUM720929:QUU720929 REI720929:REQ720929 ROE720929:ROM720929 RYA720929:RYI720929 SHW720929:SIE720929 SRS720929:SSA720929 TBO720929:TBW720929 TLK720929:TLS720929 TVG720929:TVO720929 UFC720929:UFK720929 UOY720929:UPG720929 UYU720929:UZC720929 VIQ720929:VIY720929 VSM720929:VSU720929 WCI720929:WCQ720929 WME720929:WMM720929 WWA720929:WWI720929 Q852001:AA852001 JO786465:JW786465 TK786465:TS786465 ADG786465:ADO786465 ANC786465:ANK786465 AWY786465:AXG786465 BGU786465:BHC786465 BQQ786465:BQY786465 CAM786465:CAU786465 CKI786465:CKQ786465 CUE786465:CUM786465 DEA786465:DEI786465 DNW786465:DOE786465 DXS786465:DYA786465 EHO786465:EHW786465 ERK786465:ERS786465 FBG786465:FBO786465 FLC786465:FLK786465 FUY786465:FVG786465 GEU786465:GFC786465 GOQ786465:GOY786465 GYM786465:GYU786465 HII786465:HIQ786465 HSE786465:HSM786465 ICA786465:ICI786465 ILW786465:IME786465 IVS786465:IWA786465 JFO786465:JFW786465 JPK786465:JPS786465 JZG786465:JZO786465 KJC786465:KJK786465 KSY786465:KTG786465 LCU786465:LDC786465 LMQ786465:LMY786465 LWM786465:LWU786465 MGI786465:MGQ786465 MQE786465:MQM786465 NAA786465:NAI786465 NJW786465:NKE786465 NTS786465:NUA786465 ODO786465:ODW786465 ONK786465:ONS786465 OXG786465:OXO786465 PHC786465:PHK786465 PQY786465:PRG786465 QAU786465:QBC786465 QKQ786465:QKY786465 QUM786465:QUU786465 REI786465:REQ786465 ROE786465:ROM786465 RYA786465:RYI786465 SHW786465:SIE786465 SRS786465:SSA786465 TBO786465:TBW786465 TLK786465:TLS786465 TVG786465:TVO786465 UFC786465:UFK786465 UOY786465:UPG786465 UYU786465:UZC786465 VIQ786465:VIY786465 VSM786465:VSU786465 WCI786465:WCQ786465 WME786465:WMM786465 WWA786465:WWI786465 Q917537:AA917537 JO852001:JW852001 TK852001:TS852001 ADG852001:ADO852001 ANC852001:ANK852001 AWY852001:AXG852001 BGU852001:BHC852001 BQQ852001:BQY852001 CAM852001:CAU852001 CKI852001:CKQ852001 CUE852001:CUM852001 DEA852001:DEI852001 DNW852001:DOE852001 DXS852001:DYA852001 EHO852001:EHW852001 ERK852001:ERS852001 FBG852001:FBO852001 FLC852001:FLK852001 FUY852001:FVG852001 GEU852001:GFC852001 GOQ852001:GOY852001 GYM852001:GYU852001 HII852001:HIQ852001 HSE852001:HSM852001 ICA852001:ICI852001 ILW852001:IME852001 IVS852001:IWA852001 JFO852001:JFW852001 JPK852001:JPS852001 JZG852001:JZO852001 KJC852001:KJK852001 KSY852001:KTG852001 LCU852001:LDC852001 LMQ852001:LMY852001 LWM852001:LWU852001 MGI852001:MGQ852001 MQE852001:MQM852001 NAA852001:NAI852001 NJW852001:NKE852001 NTS852001:NUA852001 ODO852001:ODW852001 ONK852001:ONS852001 OXG852001:OXO852001 PHC852001:PHK852001 PQY852001:PRG852001 QAU852001:QBC852001 QKQ852001:QKY852001 QUM852001:QUU852001 REI852001:REQ852001 ROE852001:ROM852001 RYA852001:RYI852001 SHW852001:SIE852001 SRS852001:SSA852001 TBO852001:TBW852001 TLK852001:TLS852001 TVG852001:TVO852001 UFC852001:UFK852001 UOY852001:UPG852001 UYU852001:UZC852001 VIQ852001:VIY852001 VSM852001:VSU852001 WCI852001:WCQ852001 WME852001:WMM852001 WWA852001:WWI852001 Q983073:AA983073 JO917537:JW917537 TK917537:TS917537 ADG917537:ADO917537 ANC917537:ANK917537 AWY917537:AXG917537 BGU917537:BHC917537 BQQ917537:BQY917537 CAM917537:CAU917537 CKI917537:CKQ917537 CUE917537:CUM917537 DEA917537:DEI917537 DNW917537:DOE917537 DXS917537:DYA917537 EHO917537:EHW917537 ERK917537:ERS917537 FBG917537:FBO917537 FLC917537:FLK917537 FUY917537:FVG917537 GEU917537:GFC917537 GOQ917537:GOY917537 GYM917537:GYU917537 HII917537:HIQ917537 HSE917537:HSM917537 ICA917537:ICI917537 ILW917537:IME917537 IVS917537:IWA917537 JFO917537:JFW917537 JPK917537:JPS917537 JZG917537:JZO917537 KJC917537:KJK917537 KSY917537:KTG917537 LCU917537:LDC917537 LMQ917537:LMY917537 LWM917537:LWU917537 MGI917537:MGQ917537 MQE917537:MQM917537 NAA917537:NAI917537 NJW917537:NKE917537 NTS917537:NUA917537 ODO917537:ODW917537 ONK917537:ONS917537 OXG917537:OXO917537 PHC917537:PHK917537 PQY917537:PRG917537 QAU917537:QBC917537 QKQ917537:QKY917537 QUM917537:QUU917537 REI917537:REQ917537 ROE917537:ROM917537 RYA917537:RYI917537 SHW917537:SIE917537 SRS917537:SSA917537 TBO917537:TBW917537 TLK917537:TLS917537 TVG917537:TVO917537 UFC917537:UFK917537 UOY917537:UPG917537 UYU917537:UZC917537 VIQ917537:VIY917537 VSM917537:VSU917537 WCI917537:WCQ917537 WME917537:WMM917537 WWA917537:WWI917537 JO983073:JW983073 TK983073:TS983073 ADG983073:ADO983073 ANC983073:ANK983073 AWY983073:AXG983073 BGU983073:BHC983073 BQQ983073:BQY983073 CAM983073:CAU983073 CKI983073:CKQ983073 CUE983073:CUM983073 DEA983073:DEI983073 DNW983073:DOE983073 DXS983073:DYA983073 EHO983073:EHW983073 ERK983073:ERS983073 FBG983073:FBO983073 FLC983073:FLK983073 FUY983073:FVG983073 GEU983073:GFC983073 GOQ983073:GOY983073 GYM983073:GYU983073 HII983073:HIQ983073 HSE983073:HSM983073 ICA983073:ICI983073 ILW983073:IME983073 IVS983073:IWA983073 JFO983073:JFW983073 JPK983073:JPS983073 JZG983073:JZO983073 KJC983073:KJK983073 KSY983073:KTG983073 LCU983073:LDC983073 LMQ983073:LMY983073 LWM983073:LWU983073 MGI983073:MGQ983073 MQE983073:MQM983073 NAA983073:NAI983073 NJW983073:NKE983073 NTS983073:NUA983073 ODO983073:ODW983073 ONK983073:ONS983073 OXG983073:OXO983073 PHC983073:PHK983073 PQY983073:PRG983073 QAU983073:QBC983073 QKQ983073:QKY983073 QUM983073:QUU983073 REI983073:REQ983073 ROE983073:ROM983073 RYA983073:RYI983073 SHW983073:SIE983073 SRS983073:SSA983073 TBO983073:TBW983073 TLK983073:TLS983073 TVG983073:TVO983073 UFC983073:UFK983073 UOY983073:UPG983073 UYU983073:UZC983073 VIQ983073:VIY983073 VSM983073:VSU983073 WCI983073:WCQ983073 WME983073:WMM983073 WWA983073:WWI983073 JA8:JK11 SW8:TG11 ACS8:ADC11 AMO8:AMY11 AWK8:AWU11 BGG8:BGQ11 BQC8:BQM11 BZY8:CAI11 CJU8:CKE11 CTQ8:CUA11 DDM8:DDW11 DNI8:DNS11 DXE8:DXO11 EHA8:EHK11 EQW8:ERG11 FAS8:FBC11 FKO8:FKY11 FUK8:FUU11 GEG8:GEQ11 GOC8:GOM11 GXY8:GYI11 HHU8:HIE11 HRQ8:HSA11 IBM8:IBW11 ILI8:ILS11 IVE8:IVO11 JFA8:JFK11 JOW8:JPG11 JYS8:JZC11 KIO8:KIY11 KSK8:KSU11 LCG8:LCQ11 LMC8:LMM11 LVY8:LWI11 MFU8:MGE11 MPQ8:MQA11 MZM8:MZW11 NJI8:NJS11 NTE8:NTO11 ODA8:ODK11 OMW8:ONG11 OWS8:OXC11 PGO8:PGY11 PQK8:PQU11 QAG8:QAQ11 QKC8:QKM11 QTY8:QUI11 RDU8:REE11 RNQ8:ROA11 RXM8:RXW11 SHI8:SHS11 SRE8:SRO11 TBA8:TBK11 TKW8:TLG11 TUS8:TVC11 UEO8:UEY11 UOK8:UOU11 UYG8:UYQ11 VIC8:VIM11 VRY8:VSI11 WBU8:WCE11 WLQ8:WMA11 WVM8:WVW11 C65554:M65555 JA65554:JK65555 SW65554:TG65555 ACS65554:ADC65555 AMO65554:AMY65555 AWK65554:AWU65555 BGG65554:BGQ65555 BQC65554:BQM65555 BZY65554:CAI65555 CJU65554:CKE65555 CTQ65554:CUA65555 DDM65554:DDW65555 DNI65554:DNS65555 DXE65554:DXO65555 EHA65554:EHK65555 EQW65554:ERG65555 FAS65554:FBC65555 FKO65554:FKY65555 FUK65554:FUU65555 GEG65554:GEQ65555 GOC65554:GOM65555 GXY65554:GYI65555 HHU65554:HIE65555 HRQ65554:HSA65555 IBM65554:IBW65555 ILI65554:ILS65555 IVE65554:IVO65555 JFA65554:JFK65555 JOW65554:JPG65555 JYS65554:JZC65555 KIO65554:KIY65555 KSK65554:KSU65555 LCG65554:LCQ65555 LMC65554:LMM65555 LVY65554:LWI65555 MFU65554:MGE65555 MPQ65554:MQA65555 MZM65554:MZW65555 NJI65554:NJS65555 NTE65554:NTO65555 ODA65554:ODK65555 OMW65554:ONG65555 OWS65554:OXC65555 PGO65554:PGY65555 PQK65554:PQU65555 QAG65554:QAQ65555 QKC65554:QKM65555 QTY65554:QUI65555 RDU65554:REE65555 RNQ65554:ROA65555 RXM65554:RXW65555 SHI65554:SHS65555 SRE65554:SRO65555 TBA65554:TBK65555 TKW65554:TLG65555 TUS65554:TVC65555 UEO65554:UEY65555 UOK65554:UOU65555 UYG65554:UYQ65555 VIC65554:VIM65555 VRY65554:VSI65555 WBU65554:WCE65555 WLQ65554:WMA65555 WVM65554:WVW65555 C131090:M131091 JA131090:JK131091 SW131090:TG131091 ACS131090:ADC131091 AMO131090:AMY131091 AWK131090:AWU131091 BGG131090:BGQ131091 BQC131090:BQM131091 BZY131090:CAI131091 CJU131090:CKE131091 CTQ131090:CUA131091 DDM131090:DDW131091 DNI131090:DNS131091 DXE131090:DXO131091 EHA131090:EHK131091 EQW131090:ERG131091 FAS131090:FBC131091 FKO131090:FKY131091 FUK131090:FUU131091 GEG131090:GEQ131091 GOC131090:GOM131091 GXY131090:GYI131091 HHU131090:HIE131091 HRQ131090:HSA131091 IBM131090:IBW131091 ILI131090:ILS131091 IVE131090:IVO131091 JFA131090:JFK131091 JOW131090:JPG131091 JYS131090:JZC131091 KIO131090:KIY131091 KSK131090:KSU131091 LCG131090:LCQ131091 LMC131090:LMM131091 LVY131090:LWI131091 MFU131090:MGE131091 MPQ131090:MQA131091 MZM131090:MZW131091 NJI131090:NJS131091 NTE131090:NTO131091 ODA131090:ODK131091 OMW131090:ONG131091 OWS131090:OXC131091 PGO131090:PGY131091 PQK131090:PQU131091 QAG131090:QAQ131091 QKC131090:QKM131091 QTY131090:QUI131091 RDU131090:REE131091 RNQ131090:ROA131091 RXM131090:RXW131091 SHI131090:SHS131091 SRE131090:SRO131091 TBA131090:TBK131091 TKW131090:TLG131091 TUS131090:TVC131091 UEO131090:UEY131091 UOK131090:UOU131091 UYG131090:UYQ131091 VIC131090:VIM131091 VRY131090:VSI131091 WBU131090:WCE131091 WLQ131090:WMA131091 WVM131090:WVW131091 C196626:M196627 JA196626:JK196627 SW196626:TG196627 ACS196626:ADC196627 AMO196626:AMY196627 AWK196626:AWU196627 BGG196626:BGQ196627 BQC196626:BQM196627 BZY196626:CAI196627 CJU196626:CKE196627 CTQ196626:CUA196627 DDM196626:DDW196627 DNI196626:DNS196627 DXE196626:DXO196627 EHA196626:EHK196627 EQW196626:ERG196627 FAS196626:FBC196627 FKO196626:FKY196627 FUK196626:FUU196627 GEG196626:GEQ196627 GOC196626:GOM196627 GXY196626:GYI196627 HHU196626:HIE196627 HRQ196626:HSA196627 IBM196626:IBW196627 ILI196626:ILS196627 IVE196626:IVO196627 JFA196626:JFK196627 JOW196626:JPG196627 JYS196626:JZC196627 KIO196626:KIY196627 KSK196626:KSU196627 LCG196626:LCQ196627 LMC196626:LMM196627 LVY196626:LWI196627 MFU196626:MGE196627 MPQ196626:MQA196627 MZM196626:MZW196627 NJI196626:NJS196627 NTE196626:NTO196627 ODA196626:ODK196627 OMW196626:ONG196627 OWS196626:OXC196627 PGO196626:PGY196627 PQK196626:PQU196627 QAG196626:QAQ196627 QKC196626:QKM196627 QTY196626:QUI196627 RDU196626:REE196627 RNQ196626:ROA196627 RXM196626:RXW196627 SHI196626:SHS196627 SRE196626:SRO196627 TBA196626:TBK196627 TKW196626:TLG196627 TUS196626:TVC196627 UEO196626:UEY196627 UOK196626:UOU196627 UYG196626:UYQ196627 VIC196626:VIM196627 VRY196626:VSI196627 WBU196626:WCE196627 WLQ196626:WMA196627 WVM196626:WVW196627 C262162:M262163 JA262162:JK262163 SW262162:TG262163 ACS262162:ADC262163 AMO262162:AMY262163 AWK262162:AWU262163 BGG262162:BGQ262163 BQC262162:BQM262163 BZY262162:CAI262163 CJU262162:CKE262163 CTQ262162:CUA262163 DDM262162:DDW262163 DNI262162:DNS262163 DXE262162:DXO262163 EHA262162:EHK262163 EQW262162:ERG262163 FAS262162:FBC262163 FKO262162:FKY262163 FUK262162:FUU262163 GEG262162:GEQ262163 GOC262162:GOM262163 GXY262162:GYI262163 HHU262162:HIE262163 HRQ262162:HSA262163 IBM262162:IBW262163 ILI262162:ILS262163 IVE262162:IVO262163 JFA262162:JFK262163 JOW262162:JPG262163 JYS262162:JZC262163 KIO262162:KIY262163 KSK262162:KSU262163 LCG262162:LCQ262163 LMC262162:LMM262163 LVY262162:LWI262163 MFU262162:MGE262163 MPQ262162:MQA262163 MZM262162:MZW262163 NJI262162:NJS262163 NTE262162:NTO262163 ODA262162:ODK262163 OMW262162:ONG262163 OWS262162:OXC262163 PGO262162:PGY262163 PQK262162:PQU262163 QAG262162:QAQ262163 QKC262162:QKM262163 QTY262162:QUI262163 RDU262162:REE262163 RNQ262162:ROA262163 RXM262162:RXW262163 SHI262162:SHS262163 SRE262162:SRO262163 TBA262162:TBK262163 TKW262162:TLG262163 TUS262162:TVC262163 UEO262162:UEY262163 UOK262162:UOU262163 UYG262162:UYQ262163 VIC262162:VIM262163 VRY262162:VSI262163 WBU262162:WCE262163 WLQ262162:WMA262163 WVM262162:WVW262163 C327698:M327699 JA327698:JK327699 SW327698:TG327699 ACS327698:ADC327699 AMO327698:AMY327699 AWK327698:AWU327699 BGG327698:BGQ327699 BQC327698:BQM327699 BZY327698:CAI327699 CJU327698:CKE327699 CTQ327698:CUA327699 DDM327698:DDW327699 DNI327698:DNS327699 DXE327698:DXO327699 EHA327698:EHK327699 EQW327698:ERG327699 FAS327698:FBC327699 FKO327698:FKY327699 FUK327698:FUU327699 GEG327698:GEQ327699 GOC327698:GOM327699 GXY327698:GYI327699 HHU327698:HIE327699 HRQ327698:HSA327699 IBM327698:IBW327699 ILI327698:ILS327699 IVE327698:IVO327699 JFA327698:JFK327699 JOW327698:JPG327699 JYS327698:JZC327699 KIO327698:KIY327699 KSK327698:KSU327699 LCG327698:LCQ327699 LMC327698:LMM327699 LVY327698:LWI327699 MFU327698:MGE327699 MPQ327698:MQA327699 MZM327698:MZW327699 NJI327698:NJS327699 NTE327698:NTO327699 ODA327698:ODK327699 OMW327698:ONG327699 OWS327698:OXC327699 PGO327698:PGY327699 PQK327698:PQU327699 QAG327698:QAQ327699 QKC327698:QKM327699 QTY327698:QUI327699 RDU327698:REE327699 RNQ327698:ROA327699 RXM327698:RXW327699 SHI327698:SHS327699 SRE327698:SRO327699 TBA327698:TBK327699 TKW327698:TLG327699 TUS327698:TVC327699 UEO327698:UEY327699 UOK327698:UOU327699 UYG327698:UYQ327699 VIC327698:VIM327699 VRY327698:VSI327699 WBU327698:WCE327699 WLQ327698:WMA327699 WVM327698:WVW327699 C393234:M393235 JA393234:JK393235 SW393234:TG393235 ACS393234:ADC393235 AMO393234:AMY393235 AWK393234:AWU393235 BGG393234:BGQ393235 BQC393234:BQM393235 BZY393234:CAI393235 CJU393234:CKE393235 CTQ393234:CUA393235 DDM393234:DDW393235 DNI393234:DNS393235 DXE393234:DXO393235 EHA393234:EHK393235 EQW393234:ERG393235 FAS393234:FBC393235 FKO393234:FKY393235 FUK393234:FUU393235 GEG393234:GEQ393235 GOC393234:GOM393235 GXY393234:GYI393235 HHU393234:HIE393235 HRQ393234:HSA393235 IBM393234:IBW393235 ILI393234:ILS393235 IVE393234:IVO393235 JFA393234:JFK393235 JOW393234:JPG393235 JYS393234:JZC393235 KIO393234:KIY393235 KSK393234:KSU393235 LCG393234:LCQ393235 LMC393234:LMM393235 LVY393234:LWI393235 MFU393234:MGE393235 MPQ393234:MQA393235 MZM393234:MZW393235 NJI393234:NJS393235 NTE393234:NTO393235 ODA393234:ODK393235 OMW393234:ONG393235 OWS393234:OXC393235 PGO393234:PGY393235 PQK393234:PQU393235 QAG393234:QAQ393235 QKC393234:QKM393235 QTY393234:QUI393235 RDU393234:REE393235 RNQ393234:ROA393235 RXM393234:RXW393235 SHI393234:SHS393235 SRE393234:SRO393235 TBA393234:TBK393235 TKW393234:TLG393235 TUS393234:TVC393235 UEO393234:UEY393235 UOK393234:UOU393235 UYG393234:UYQ393235 VIC393234:VIM393235 VRY393234:VSI393235 WBU393234:WCE393235 WLQ393234:WMA393235 WVM393234:WVW393235 C458770:M458771 JA458770:JK458771 SW458770:TG458771 ACS458770:ADC458771 AMO458770:AMY458771 AWK458770:AWU458771 BGG458770:BGQ458771 BQC458770:BQM458771 BZY458770:CAI458771 CJU458770:CKE458771 CTQ458770:CUA458771 DDM458770:DDW458771 DNI458770:DNS458771 DXE458770:DXO458771 EHA458770:EHK458771 EQW458770:ERG458771 FAS458770:FBC458771 FKO458770:FKY458771 FUK458770:FUU458771 GEG458770:GEQ458771 GOC458770:GOM458771 GXY458770:GYI458771 HHU458770:HIE458771 HRQ458770:HSA458771 IBM458770:IBW458771 ILI458770:ILS458771 IVE458770:IVO458771 JFA458770:JFK458771 JOW458770:JPG458771 JYS458770:JZC458771 KIO458770:KIY458771 KSK458770:KSU458771 LCG458770:LCQ458771 LMC458770:LMM458771 LVY458770:LWI458771 MFU458770:MGE458771 MPQ458770:MQA458771 MZM458770:MZW458771 NJI458770:NJS458771 NTE458770:NTO458771 ODA458770:ODK458771 OMW458770:ONG458771 OWS458770:OXC458771 PGO458770:PGY458771 PQK458770:PQU458771 QAG458770:QAQ458771 QKC458770:QKM458771 QTY458770:QUI458771 RDU458770:REE458771 RNQ458770:ROA458771 RXM458770:RXW458771 SHI458770:SHS458771 SRE458770:SRO458771 TBA458770:TBK458771 TKW458770:TLG458771 TUS458770:TVC458771 UEO458770:UEY458771 UOK458770:UOU458771 UYG458770:UYQ458771 VIC458770:VIM458771 VRY458770:VSI458771 WBU458770:WCE458771 WLQ458770:WMA458771 WVM458770:WVW458771 C524306:M524307 JA524306:JK524307 SW524306:TG524307 ACS524306:ADC524307 AMO524306:AMY524307 AWK524306:AWU524307 BGG524306:BGQ524307 BQC524306:BQM524307 BZY524306:CAI524307 CJU524306:CKE524307 CTQ524306:CUA524307 DDM524306:DDW524307 DNI524306:DNS524307 DXE524306:DXO524307 EHA524306:EHK524307 EQW524306:ERG524307 FAS524306:FBC524307 FKO524306:FKY524307 FUK524306:FUU524307 GEG524306:GEQ524307 GOC524306:GOM524307 GXY524306:GYI524307 HHU524306:HIE524307 HRQ524306:HSA524307 IBM524306:IBW524307 ILI524306:ILS524307 IVE524306:IVO524307 JFA524306:JFK524307 JOW524306:JPG524307 JYS524306:JZC524307 KIO524306:KIY524307 KSK524306:KSU524307 LCG524306:LCQ524307 LMC524306:LMM524307 LVY524306:LWI524307 MFU524306:MGE524307 MPQ524306:MQA524307 MZM524306:MZW524307 NJI524306:NJS524307 NTE524306:NTO524307 ODA524306:ODK524307 OMW524306:ONG524307 OWS524306:OXC524307 PGO524306:PGY524307 PQK524306:PQU524307 QAG524306:QAQ524307 QKC524306:QKM524307 QTY524306:QUI524307 RDU524306:REE524307 RNQ524306:ROA524307 RXM524306:RXW524307 SHI524306:SHS524307 SRE524306:SRO524307 TBA524306:TBK524307 TKW524306:TLG524307 TUS524306:TVC524307 UEO524306:UEY524307 UOK524306:UOU524307 UYG524306:UYQ524307 VIC524306:VIM524307 VRY524306:VSI524307 WBU524306:WCE524307 WLQ524306:WMA524307 WVM524306:WVW524307 C589842:M589843 JA589842:JK589843 SW589842:TG589843 ACS589842:ADC589843 AMO589842:AMY589843 AWK589842:AWU589843 BGG589842:BGQ589843 BQC589842:BQM589843 BZY589842:CAI589843 CJU589842:CKE589843 CTQ589842:CUA589843 DDM589842:DDW589843 DNI589842:DNS589843 DXE589842:DXO589843 EHA589842:EHK589843 EQW589842:ERG589843 FAS589842:FBC589843 FKO589842:FKY589843 FUK589842:FUU589843 GEG589842:GEQ589843 GOC589842:GOM589843 GXY589842:GYI589843 HHU589842:HIE589843 HRQ589842:HSA589843 IBM589842:IBW589843 ILI589842:ILS589843 IVE589842:IVO589843 JFA589842:JFK589843 JOW589842:JPG589843 JYS589842:JZC589843 KIO589842:KIY589843 KSK589842:KSU589843 LCG589842:LCQ589843 LMC589842:LMM589843 LVY589842:LWI589843 MFU589842:MGE589843 MPQ589842:MQA589843 MZM589842:MZW589843 NJI589842:NJS589843 NTE589842:NTO589843 ODA589842:ODK589843 OMW589842:ONG589843 OWS589842:OXC589843 PGO589842:PGY589843 PQK589842:PQU589843 QAG589842:QAQ589843 QKC589842:QKM589843 QTY589842:QUI589843 RDU589842:REE589843 RNQ589842:ROA589843 RXM589842:RXW589843 SHI589842:SHS589843 SRE589842:SRO589843 TBA589842:TBK589843 TKW589842:TLG589843 TUS589842:TVC589843 UEO589842:UEY589843 UOK589842:UOU589843 UYG589842:UYQ589843 VIC589842:VIM589843 VRY589842:VSI589843 WBU589842:WCE589843 WLQ589842:WMA589843 WVM589842:WVW589843 C655378:M655379 JA655378:JK655379 SW655378:TG655379 ACS655378:ADC655379 AMO655378:AMY655379 AWK655378:AWU655379 BGG655378:BGQ655379 BQC655378:BQM655379 BZY655378:CAI655379 CJU655378:CKE655379 CTQ655378:CUA655379 DDM655378:DDW655379 DNI655378:DNS655379 DXE655378:DXO655379 EHA655378:EHK655379 EQW655378:ERG655379 FAS655378:FBC655379 FKO655378:FKY655379 FUK655378:FUU655379 GEG655378:GEQ655379 GOC655378:GOM655379 GXY655378:GYI655379 HHU655378:HIE655379 HRQ655378:HSA655379 IBM655378:IBW655379 ILI655378:ILS655379 IVE655378:IVO655379 JFA655378:JFK655379 JOW655378:JPG655379 JYS655378:JZC655379 KIO655378:KIY655379 KSK655378:KSU655379 LCG655378:LCQ655379 LMC655378:LMM655379 LVY655378:LWI655379 MFU655378:MGE655379 MPQ655378:MQA655379 MZM655378:MZW655379 NJI655378:NJS655379 NTE655378:NTO655379 ODA655378:ODK655379 OMW655378:ONG655379 OWS655378:OXC655379 PGO655378:PGY655379 PQK655378:PQU655379 QAG655378:QAQ655379 QKC655378:QKM655379 QTY655378:QUI655379 RDU655378:REE655379 RNQ655378:ROA655379 RXM655378:RXW655379 SHI655378:SHS655379 SRE655378:SRO655379 TBA655378:TBK655379 TKW655378:TLG655379 TUS655378:TVC655379 UEO655378:UEY655379 UOK655378:UOU655379 UYG655378:UYQ655379 VIC655378:VIM655379 VRY655378:VSI655379 WBU655378:WCE655379 WLQ655378:WMA655379 WVM655378:WVW655379 C720914:M720915 JA720914:JK720915 SW720914:TG720915 ACS720914:ADC720915 AMO720914:AMY720915 AWK720914:AWU720915 BGG720914:BGQ720915 BQC720914:BQM720915 BZY720914:CAI720915 CJU720914:CKE720915 CTQ720914:CUA720915 DDM720914:DDW720915 DNI720914:DNS720915 DXE720914:DXO720915 EHA720914:EHK720915 EQW720914:ERG720915 FAS720914:FBC720915 FKO720914:FKY720915 FUK720914:FUU720915 GEG720914:GEQ720915 GOC720914:GOM720915 GXY720914:GYI720915 HHU720914:HIE720915 HRQ720914:HSA720915 IBM720914:IBW720915 ILI720914:ILS720915 IVE720914:IVO720915 JFA720914:JFK720915 JOW720914:JPG720915 JYS720914:JZC720915 KIO720914:KIY720915 KSK720914:KSU720915 LCG720914:LCQ720915 LMC720914:LMM720915 LVY720914:LWI720915 MFU720914:MGE720915 MPQ720914:MQA720915 MZM720914:MZW720915 NJI720914:NJS720915 NTE720914:NTO720915 ODA720914:ODK720915 OMW720914:ONG720915 OWS720914:OXC720915 PGO720914:PGY720915 PQK720914:PQU720915 QAG720914:QAQ720915 QKC720914:QKM720915 QTY720914:QUI720915 RDU720914:REE720915 RNQ720914:ROA720915 RXM720914:RXW720915 SHI720914:SHS720915 SRE720914:SRO720915 TBA720914:TBK720915 TKW720914:TLG720915 TUS720914:TVC720915 UEO720914:UEY720915 UOK720914:UOU720915 UYG720914:UYQ720915 VIC720914:VIM720915 VRY720914:VSI720915 WBU720914:WCE720915 WLQ720914:WMA720915 WVM720914:WVW720915 C786450:M786451 JA786450:JK786451 SW786450:TG786451 ACS786450:ADC786451 AMO786450:AMY786451 AWK786450:AWU786451 BGG786450:BGQ786451 BQC786450:BQM786451 BZY786450:CAI786451 CJU786450:CKE786451 CTQ786450:CUA786451 DDM786450:DDW786451 DNI786450:DNS786451 DXE786450:DXO786451 EHA786450:EHK786451 EQW786450:ERG786451 FAS786450:FBC786451 FKO786450:FKY786451 FUK786450:FUU786451 GEG786450:GEQ786451 GOC786450:GOM786451 GXY786450:GYI786451 HHU786450:HIE786451 HRQ786450:HSA786451 IBM786450:IBW786451 ILI786450:ILS786451 IVE786450:IVO786451 JFA786450:JFK786451 JOW786450:JPG786451 JYS786450:JZC786451 KIO786450:KIY786451 KSK786450:KSU786451 LCG786450:LCQ786451 LMC786450:LMM786451 LVY786450:LWI786451 MFU786450:MGE786451 MPQ786450:MQA786451 MZM786450:MZW786451 NJI786450:NJS786451 NTE786450:NTO786451 ODA786450:ODK786451 OMW786450:ONG786451 OWS786450:OXC786451 PGO786450:PGY786451 PQK786450:PQU786451 QAG786450:QAQ786451 QKC786450:QKM786451 QTY786450:QUI786451 RDU786450:REE786451 RNQ786450:ROA786451 RXM786450:RXW786451 SHI786450:SHS786451 SRE786450:SRO786451 TBA786450:TBK786451 TKW786450:TLG786451 TUS786450:TVC786451 UEO786450:UEY786451 UOK786450:UOU786451 UYG786450:UYQ786451 VIC786450:VIM786451 VRY786450:VSI786451 WBU786450:WCE786451 WLQ786450:WMA786451 WVM786450:WVW786451 C851986:M851987 JA851986:JK851987 SW851986:TG851987 ACS851986:ADC851987 AMO851986:AMY851987 AWK851986:AWU851987 BGG851986:BGQ851987 BQC851986:BQM851987 BZY851986:CAI851987 CJU851986:CKE851987 CTQ851986:CUA851987 DDM851986:DDW851987 DNI851986:DNS851987 DXE851986:DXO851987 EHA851986:EHK851987 EQW851986:ERG851987 FAS851986:FBC851987 FKO851986:FKY851987 FUK851986:FUU851987 GEG851986:GEQ851987 GOC851986:GOM851987 GXY851986:GYI851987 HHU851986:HIE851987 HRQ851986:HSA851987 IBM851986:IBW851987 ILI851986:ILS851987 IVE851986:IVO851987 JFA851986:JFK851987 JOW851986:JPG851987 JYS851986:JZC851987 KIO851986:KIY851987 KSK851986:KSU851987 LCG851986:LCQ851987 LMC851986:LMM851987 LVY851986:LWI851987 MFU851986:MGE851987 MPQ851986:MQA851987 MZM851986:MZW851987 NJI851986:NJS851987 NTE851986:NTO851987 ODA851986:ODK851987 OMW851986:ONG851987 OWS851986:OXC851987 PGO851986:PGY851987 PQK851986:PQU851987 QAG851986:QAQ851987 QKC851986:QKM851987 QTY851986:QUI851987 RDU851986:REE851987 RNQ851986:ROA851987 RXM851986:RXW851987 SHI851986:SHS851987 SRE851986:SRO851987 TBA851986:TBK851987 TKW851986:TLG851987 TUS851986:TVC851987 UEO851986:UEY851987 UOK851986:UOU851987 UYG851986:UYQ851987 VIC851986:VIM851987 VRY851986:VSI851987 WBU851986:WCE851987 WLQ851986:WMA851987 WVM851986:WVW851987 C917522:M917523 JA917522:JK917523 SW917522:TG917523 ACS917522:ADC917523 AMO917522:AMY917523 AWK917522:AWU917523 BGG917522:BGQ917523 BQC917522:BQM917523 BZY917522:CAI917523 CJU917522:CKE917523 CTQ917522:CUA917523 DDM917522:DDW917523 DNI917522:DNS917523 DXE917522:DXO917523 EHA917522:EHK917523 EQW917522:ERG917523 FAS917522:FBC917523 FKO917522:FKY917523 FUK917522:FUU917523 GEG917522:GEQ917523 GOC917522:GOM917523 GXY917522:GYI917523 HHU917522:HIE917523 HRQ917522:HSA917523 IBM917522:IBW917523 ILI917522:ILS917523 IVE917522:IVO917523 JFA917522:JFK917523 JOW917522:JPG917523 JYS917522:JZC917523 KIO917522:KIY917523 KSK917522:KSU917523 LCG917522:LCQ917523 LMC917522:LMM917523 LVY917522:LWI917523 MFU917522:MGE917523 MPQ917522:MQA917523 MZM917522:MZW917523 NJI917522:NJS917523 NTE917522:NTO917523 ODA917522:ODK917523 OMW917522:ONG917523 OWS917522:OXC917523 PGO917522:PGY917523 PQK917522:PQU917523 QAG917522:QAQ917523 QKC917522:QKM917523 QTY917522:QUI917523 RDU917522:REE917523 RNQ917522:ROA917523 RXM917522:RXW917523 SHI917522:SHS917523 SRE917522:SRO917523 TBA917522:TBK917523 TKW917522:TLG917523 TUS917522:TVC917523 UEO917522:UEY917523 UOK917522:UOU917523 UYG917522:UYQ917523 VIC917522:VIM917523 VRY917522:VSI917523 WBU917522:WCE917523 WLQ917522:WMA917523 WVM917522:WVW917523 C983058:M983059 JA983058:JK983059 SW983058:TG983059 ACS983058:ADC983059 AMO983058:AMY983059 AWK983058:AWU983059 BGG983058:BGQ983059 BQC983058:BQM983059 BZY983058:CAI983059 CJU983058:CKE983059 CTQ983058:CUA983059 DDM983058:DDW983059 DNI983058:DNS983059 DXE983058:DXO983059 EHA983058:EHK983059 EQW983058:ERG983059 FAS983058:FBC983059 FKO983058:FKY983059 FUK983058:FUU983059 GEG983058:GEQ983059 GOC983058:GOM983059 GXY983058:GYI983059 HHU983058:HIE983059 HRQ983058:HSA983059 IBM983058:IBW983059 ILI983058:ILS983059 IVE983058:IVO983059 JFA983058:JFK983059 JOW983058:JPG983059 JYS983058:JZC983059 KIO983058:KIY983059 KSK983058:KSU983059 LCG983058:LCQ983059 LMC983058:LMM983059 LVY983058:LWI983059 MFU983058:MGE983059 MPQ983058:MQA983059 MZM983058:MZW983059 NJI983058:NJS983059 NTE983058:NTO983059 ODA983058:ODK983059 OMW983058:ONG983059 OWS983058:OXC983059 PGO983058:PGY983059 PQK983058:PQU983059 QAG983058:QAQ983059 QKC983058:QKM983059 QTY983058:QUI983059 RDU983058:REE983059 RNQ983058:ROA983059 RXM983058:RXW983059 SHI983058:SHS983059 SRE983058:SRO983059 TBA983058:TBK983059 TKW983058:TLG983059 TUS983058:TVC983059 UEO983058:UEY983059 UOK983058:UOU983059 UYG983058:UYQ983059 VIC983058:VIM983059 VRY983058:VSI983059 WBU983058:WCE983059 WLQ983058:WMA983059 WVM983058:WVW983059 JO65558:JX65560 TK65558:TT65560 ADG65558:ADP65560 ANC65558:ANL65560 AWY65558:AXH65560 BGU65558:BHD65560 BQQ65558:BQZ65560 CAM65558:CAV65560 CKI65558:CKR65560 CUE65558:CUN65560 DEA65558:DEJ65560 DNW65558:DOF65560 DXS65558:DYB65560 EHO65558:EHX65560 ERK65558:ERT65560 FBG65558:FBP65560 FLC65558:FLL65560 FUY65558:FVH65560 GEU65558:GFD65560 GOQ65558:GOZ65560 GYM65558:GYV65560 HII65558:HIR65560 HSE65558:HSN65560 ICA65558:ICJ65560 ILW65558:IMF65560 IVS65558:IWB65560 JFO65558:JFX65560 JPK65558:JPT65560 JZG65558:JZP65560 KJC65558:KJL65560 KSY65558:KTH65560 LCU65558:LDD65560 LMQ65558:LMZ65560 LWM65558:LWV65560 MGI65558:MGR65560 MQE65558:MQN65560 NAA65558:NAJ65560 NJW65558:NKF65560 NTS65558:NUB65560 ODO65558:ODX65560 ONK65558:ONT65560 OXG65558:OXP65560 PHC65558:PHL65560 PQY65558:PRH65560 QAU65558:QBD65560 QKQ65558:QKZ65560 QUM65558:QUV65560 REI65558:RER65560 ROE65558:RON65560 RYA65558:RYJ65560 SHW65558:SIF65560 SRS65558:SSB65560 TBO65558:TBX65560 TLK65558:TLT65560 TVG65558:TVP65560 UFC65558:UFL65560 UOY65558:UPH65560 UYU65558:UZD65560 VIQ65558:VIZ65560 VSM65558:VSV65560 WCI65558:WCR65560 WME65558:WMN65560 WWA65558:WWJ65560 JO131094:JX131096 TK131094:TT131096 ADG131094:ADP131096 ANC131094:ANL131096 AWY131094:AXH131096 BGU131094:BHD131096 BQQ131094:BQZ131096 CAM131094:CAV131096 CKI131094:CKR131096 CUE131094:CUN131096 DEA131094:DEJ131096 DNW131094:DOF131096 DXS131094:DYB131096 EHO131094:EHX131096 ERK131094:ERT131096 FBG131094:FBP131096 FLC131094:FLL131096 FUY131094:FVH131096 GEU131094:GFD131096 GOQ131094:GOZ131096 GYM131094:GYV131096 HII131094:HIR131096 HSE131094:HSN131096 ICA131094:ICJ131096 ILW131094:IMF131096 IVS131094:IWB131096 JFO131094:JFX131096 JPK131094:JPT131096 JZG131094:JZP131096 KJC131094:KJL131096 KSY131094:KTH131096 LCU131094:LDD131096 LMQ131094:LMZ131096 LWM131094:LWV131096 MGI131094:MGR131096 MQE131094:MQN131096 NAA131094:NAJ131096 NJW131094:NKF131096 NTS131094:NUB131096 ODO131094:ODX131096 ONK131094:ONT131096 OXG131094:OXP131096 PHC131094:PHL131096 PQY131094:PRH131096 QAU131094:QBD131096 QKQ131094:QKZ131096 QUM131094:QUV131096 REI131094:RER131096 ROE131094:RON131096 RYA131094:RYJ131096 SHW131094:SIF131096 SRS131094:SSB131096 TBO131094:TBX131096 TLK131094:TLT131096 TVG131094:TVP131096 UFC131094:UFL131096 UOY131094:UPH131096 UYU131094:UZD131096 VIQ131094:VIZ131096 VSM131094:VSV131096 WCI131094:WCR131096 WME131094:WMN131096 WWA131094:WWJ131096 JO196630:JX196632 TK196630:TT196632 ADG196630:ADP196632 ANC196630:ANL196632 AWY196630:AXH196632 BGU196630:BHD196632 BQQ196630:BQZ196632 CAM196630:CAV196632 CKI196630:CKR196632 CUE196630:CUN196632 DEA196630:DEJ196632 DNW196630:DOF196632 DXS196630:DYB196632 EHO196630:EHX196632 ERK196630:ERT196632 FBG196630:FBP196632 FLC196630:FLL196632 FUY196630:FVH196632 GEU196630:GFD196632 GOQ196630:GOZ196632 GYM196630:GYV196632 HII196630:HIR196632 HSE196630:HSN196632 ICA196630:ICJ196632 ILW196630:IMF196632 IVS196630:IWB196632 JFO196630:JFX196632 JPK196630:JPT196632 JZG196630:JZP196632 KJC196630:KJL196632 KSY196630:KTH196632 LCU196630:LDD196632 LMQ196630:LMZ196632 LWM196630:LWV196632 MGI196630:MGR196632 MQE196630:MQN196632 NAA196630:NAJ196632 NJW196630:NKF196632 NTS196630:NUB196632 ODO196630:ODX196632 ONK196630:ONT196632 OXG196630:OXP196632 PHC196630:PHL196632 PQY196630:PRH196632 QAU196630:QBD196632 QKQ196630:QKZ196632 QUM196630:QUV196632 REI196630:RER196632 ROE196630:RON196632 RYA196630:RYJ196632 SHW196630:SIF196632 SRS196630:SSB196632 TBO196630:TBX196632 TLK196630:TLT196632 TVG196630:TVP196632 UFC196630:UFL196632 UOY196630:UPH196632 UYU196630:UZD196632 VIQ196630:VIZ196632 VSM196630:VSV196632 WCI196630:WCR196632 WME196630:WMN196632 WWA196630:WWJ196632 JO262166:JX262168 TK262166:TT262168 ADG262166:ADP262168 ANC262166:ANL262168 AWY262166:AXH262168 BGU262166:BHD262168 BQQ262166:BQZ262168 CAM262166:CAV262168 CKI262166:CKR262168 CUE262166:CUN262168 DEA262166:DEJ262168 DNW262166:DOF262168 DXS262166:DYB262168 EHO262166:EHX262168 ERK262166:ERT262168 FBG262166:FBP262168 FLC262166:FLL262168 FUY262166:FVH262168 GEU262166:GFD262168 GOQ262166:GOZ262168 GYM262166:GYV262168 HII262166:HIR262168 HSE262166:HSN262168 ICA262166:ICJ262168 ILW262166:IMF262168 IVS262166:IWB262168 JFO262166:JFX262168 JPK262166:JPT262168 JZG262166:JZP262168 KJC262166:KJL262168 KSY262166:KTH262168 LCU262166:LDD262168 LMQ262166:LMZ262168 LWM262166:LWV262168 MGI262166:MGR262168 MQE262166:MQN262168 NAA262166:NAJ262168 NJW262166:NKF262168 NTS262166:NUB262168 ODO262166:ODX262168 ONK262166:ONT262168 OXG262166:OXP262168 PHC262166:PHL262168 PQY262166:PRH262168 QAU262166:QBD262168 QKQ262166:QKZ262168 QUM262166:QUV262168 REI262166:RER262168 ROE262166:RON262168 RYA262166:RYJ262168 SHW262166:SIF262168 SRS262166:SSB262168 TBO262166:TBX262168 TLK262166:TLT262168 TVG262166:TVP262168 UFC262166:UFL262168 UOY262166:UPH262168 UYU262166:UZD262168 VIQ262166:VIZ262168 VSM262166:VSV262168 WCI262166:WCR262168 WME262166:WMN262168 WWA262166:WWJ262168 JO327702:JX327704 TK327702:TT327704 ADG327702:ADP327704 ANC327702:ANL327704 AWY327702:AXH327704 BGU327702:BHD327704 BQQ327702:BQZ327704 CAM327702:CAV327704 CKI327702:CKR327704 CUE327702:CUN327704 DEA327702:DEJ327704 DNW327702:DOF327704 DXS327702:DYB327704 EHO327702:EHX327704 ERK327702:ERT327704 FBG327702:FBP327704 FLC327702:FLL327704 FUY327702:FVH327704 GEU327702:GFD327704 GOQ327702:GOZ327704 GYM327702:GYV327704 HII327702:HIR327704 HSE327702:HSN327704 ICA327702:ICJ327704 ILW327702:IMF327704 IVS327702:IWB327704 JFO327702:JFX327704 JPK327702:JPT327704 JZG327702:JZP327704 KJC327702:KJL327704 KSY327702:KTH327704 LCU327702:LDD327704 LMQ327702:LMZ327704 LWM327702:LWV327704 MGI327702:MGR327704 MQE327702:MQN327704 NAA327702:NAJ327704 NJW327702:NKF327704 NTS327702:NUB327704 ODO327702:ODX327704 ONK327702:ONT327704 OXG327702:OXP327704 PHC327702:PHL327704 PQY327702:PRH327704 QAU327702:QBD327704 QKQ327702:QKZ327704 QUM327702:QUV327704 REI327702:RER327704 ROE327702:RON327704 RYA327702:RYJ327704 SHW327702:SIF327704 SRS327702:SSB327704 TBO327702:TBX327704 TLK327702:TLT327704 TVG327702:TVP327704 UFC327702:UFL327704 UOY327702:UPH327704 UYU327702:UZD327704 VIQ327702:VIZ327704 VSM327702:VSV327704 WCI327702:WCR327704 WME327702:WMN327704 WWA327702:WWJ327704 JO393238:JX393240 TK393238:TT393240 ADG393238:ADP393240 ANC393238:ANL393240 AWY393238:AXH393240 BGU393238:BHD393240 BQQ393238:BQZ393240 CAM393238:CAV393240 CKI393238:CKR393240 CUE393238:CUN393240 DEA393238:DEJ393240 DNW393238:DOF393240 DXS393238:DYB393240 EHO393238:EHX393240 ERK393238:ERT393240 FBG393238:FBP393240 FLC393238:FLL393240 FUY393238:FVH393240 GEU393238:GFD393240 GOQ393238:GOZ393240 GYM393238:GYV393240 HII393238:HIR393240 HSE393238:HSN393240 ICA393238:ICJ393240 ILW393238:IMF393240 IVS393238:IWB393240 JFO393238:JFX393240 JPK393238:JPT393240 JZG393238:JZP393240 KJC393238:KJL393240 KSY393238:KTH393240 LCU393238:LDD393240 LMQ393238:LMZ393240 LWM393238:LWV393240 MGI393238:MGR393240 MQE393238:MQN393240 NAA393238:NAJ393240 NJW393238:NKF393240 NTS393238:NUB393240 ODO393238:ODX393240 ONK393238:ONT393240 OXG393238:OXP393240 PHC393238:PHL393240 PQY393238:PRH393240 QAU393238:QBD393240 QKQ393238:QKZ393240 QUM393238:QUV393240 REI393238:RER393240 ROE393238:RON393240 RYA393238:RYJ393240 SHW393238:SIF393240 SRS393238:SSB393240 TBO393238:TBX393240 TLK393238:TLT393240 TVG393238:TVP393240 UFC393238:UFL393240 UOY393238:UPH393240 UYU393238:UZD393240 VIQ393238:VIZ393240 VSM393238:VSV393240 WCI393238:WCR393240 WME393238:WMN393240 WWA393238:WWJ393240 JO458774:JX458776 TK458774:TT458776 ADG458774:ADP458776 ANC458774:ANL458776 AWY458774:AXH458776 BGU458774:BHD458776 BQQ458774:BQZ458776 CAM458774:CAV458776 CKI458774:CKR458776 CUE458774:CUN458776 DEA458774:DEJ458776 DNW458774:DOF458776 DXS458774:DYB458776 EHO458774:EHX458776 ERK458774:ERT458776 FBG458774:FBP458776 FLC458774:FLL458776 FUY458774:FVH458776 GEU458774:GFD458776 GOQ458774:GOZ458776 GYM458774:GYV458776 HII458774:HIR458776 HSE458774:HSN458776 ICA458774:ICJ458776 ILW458774:IMF458776 IVS458774:IWB458776 JFO458774:JFX458776 JPK458774:JPT458776 JZG458774:JZP458776 KJC458774:KJL458776 KSY458774:KTH458776 LCU458774:LDD458776 LMQ458774:LMZ458776 LWM458774:LWV458776 MGI458774:MGR458776 MQE458774:MQN458776 NAA458774:NAJ458776 NJW458774:NKF458776 NTS458774:NUB458776 ODO458774:ODX458776 ONK458774:ONT458776 OXG458774:OXP458776 PHC458774:PHL458776 PQY458774:PRH458776 QAU458774:QBD458776 QKQ458774:QKZ458776 QUM458774:QUV458776 REI458774:RER458776 ROE458774:RON458776 RYA458774:RYJ458776 SHW458774:SIF458776 SRS458774:SSB458776 TBO458774:TBX458776 TLK458774:TLT458776 TVG458774:TVP458776 UFC458774:UFL458776 UOY458774:UPH458776 UYU458774:UZD458776 VIQ458774:VIZ458776 VSM458774:VSV458776 WCI458774:WCR458776 WME458774:WMN458776 WWA458774:WWJ458776 JO524310:JX524312 TK524310:TT524312 ADG524310:ADP524312 ANC524310:ANL524312 AWY524310:AXH524312 BGU524310:BHD524312 BQQ524310:BQZ524312 CAM524310:CAV524312 CKI524310:CKR524312 CUE524310:CUN524312 DEA524310:DEJ524312 DNW524310:DOF524312 DXS524310:DYB524312 EHO524310:EHX524312 ERK524310:ERT524312 FBG524310:FBP524312 FLC524310:FLL524312 FUY524310:FVH524312 GEU524310:GFD524312 GOQ524310:GOZ524312 GYM524310:GYV524312 HII524310:HIR524312 HSE524310:HSN524312 ICA524310:ICJ524312 ILW524310:IMF524312 IVS524310:IWB524312 JFO524310:JFX524312 JPK524310:JPT524312 JZG524310:JZP524312 KJC524310:KJL524312 KSY524310:KTH524312 LCU524310:LDD524312 LMQ524310:LMZ524312 LWM524310:LWV524312 MGI524310:MGR524312 MQE524310:MQN524312 NAA524310:NAJ524312 NJW524310:NKF524312 NTS524310:NUB524312 ODO524310:ODX524312 ONK524310:ONT524312 OXG524310:OXP524312 PHC524310:PHL524312 PQY524310:PRH524312 QAU524310:QBD524312 QKQ524310:QKZ524312 QUM524310:QUV524312 REI524310:RER524312 ROE524310:RON524312 RYA524310:RYJ524312 SHW524310:SIF524312 SRS524310:SSB524312 TBO524310:TBX524312 TLK524310:TLT524312 TVG524310:TVP524312 UFC524310:UFL524312 UOY524310:UPH524312 UYU524310:UZD524312 VIQ524310:VIZ524312 VSM524310:VSV524312 WCI524310:WCR524312 WME524310:WMN524312 WWA524310:WWJ524312 JO589846:JX589848 TK589846:TT589848 ADG589846:ADP589848 ANC589846:ANL589848 AWY589846:AXH589848 BGU589846:BHD589848 BQQ589846:BQZ589848 CAM589846:CAV589848 CKI589846:CKR589848 CUE589846:CUN589848 DEA589846:DEJ589848 DNW589846:DOF589848 DXS589846:DYB589848 EHO589846:EHX589848 ERK589846:ERT589848 FBG589846:FBP589848 FLC589846:FLL589848 FUY589846:FVH589848 GEU589846:GFD589848 GOQ589846:GOZ589848 GYM589846:GYV589848 HII589846:HIR589848 HSE589846:HSN589848 ICA589846:ICJ589848 ILW589846:IMF589848 IVS589846:IWB589848 JFO589846:JFX589848 JPK589846:JPT589848 JZG589846:JZP589848 KJC589846:KJL589848 KSY589846:KTH589848 LCU589846:LDD589848 LMQ589846:LMZ589848 LWM589846:LWV589848 MGI589846:MGR589848 MQE589846:MQN589848 NAA589846:NAJ589848 NJW589846:NKF589848 NTS589846:NUB589848 ODO589846:ODX589848 ONK589846:ONT589848 OXG589846:OXP589848 PHC589846:PHL589848 PQY589846:PRH589848 QAU589846:QBD589848 QKQ589846:QKZ589848 QUM589846:QUV589848 REI589846:RER589848 ROE589846:RON589848 RYA589846:RYJ589848 SHW589846:SIF589848 SRS589846:SSB589848 TBO589846:TBX589848 TLK589846:TLT589848 TVG589846:TVP589848 UFC589846:UFL589848 UOY589846:UPH589848 UYU589846:UZD589848 VIQ589846:VIZ589848 VSM589846:VSV589848 WCI589846:WCR589848 WME589846:WMN589848 WWA589846:WWJ589848 JO655382:JX655384 TK655382:TT655384 ADG655382:ADP655384 ANC655382:ANL655384 AWY655382:AXH655384 BGU655382:BHD655384 BQQ655382:BQZ655384 CAM655382:CAV655384 CKI655382:CKR655384 CUE655382:CUN655384 DEA655382:DEJ655384 DNW655382:DOF655384 DXS655382:DYB655384 EHO655382:EHX655384 ERK655382:ERT655384 FBG655382:FBP655384 FLC655382:FLL655384 FUY655382:FVH655384 GEU655382:GFD655384 GOQ655382:GOZ655384 GYM655382:GYV655384 HII655382:HIR655384 HSE655382:HSN655384 ICA655382:ICJ655384 ILW655382:IMF655384 IVS655382:IWB655384 JFO655382:JFX655384 JPK655382:JPT655384 JZG655382:JZP655384 KJC655382:KJL655384 KSY655382:KTH655384 LCU655382:LDD655384 LMQ655382:LMZ655384 LWM655382:LWV655384 MGI655382:MGR655384 MQE655382:MQN655384 NAA655382:NAJ655384 NJW655382:NKF655384 NTS655382:NUB655384 ODO655382:ODX655384 ONK655382:ONT655384 OXG655382:OXP655384 PHC655382:PHL655384 PQY655382:PRH655384 QAU655382:QBD655384 QKQ655382:QKZ655384 QUM655382:QUV655384 REI655382:RER655384 ROE655382:RON655384 RYA655382:RYJ655384 SHW655382:SIF655384 SRS655382:SSB655384 TBO655382:TBX655384 TLK655382:TLT655384 TVG655382:TVP655384 UFC655382:UFL655384 UOY655382:UPH655384 UYU655382:UZD655384 VIQ655382:VIZ655384 VSM655382:VSV655384 WCI655382:WCR655384 WME655382:WMN655384 WWA655382:WWJ655384 JO720918:JX720920 TK720918:TT720920 ADG720918:ADP720920 ANC720918:ANL720920 AWY720918:AXH720920 BGU720918:BHD720920 BQQ720918:BQZ720920 CAM720918:CAV720920 CKI720918:CKR720920 CUE720918:CUN720920 DEA720918:DEJ720920 DNW720918:DOF720920 DXS720918:DYB720920 EHO720918:EHX720920 ERK720918:ERT720920 FBG720918:FBP720920 FLC720918:FLL720920 FUY720918:FVH720920 GEU720918:GFD720920 GOQ720918:GOZ720920 GYM720918:GYV720920 HII720918:HIR720920 HSE720918:HSN720920 ICA720918:ICJ720920 ILW720918:IMF720920 IVS720918:IWB720920 JFO720918:JFX720920 JPK720918:JPT720920 JZG720918:JZP720920 KJC720918:KJL720920 KSY720918:KTH720920 LCU720918:LDD720920 LMQ720918:LMZ720920 LWM720918:LWV720920 MGI720918:MGR720920 MQE720918:MQN720920 NAA720918:NAJ720920 NJW720918:NKF720920 NTS720918:NUB720920 ODO720918:ODX720920 ONK720918:ONT720920 OXG720918:OXP720920 PHC720918:PHL720920 PQY720918:PRH720920 QAU720918:QBD720920 QKQ720918:QKZ720920 QUM720918:QUV720920 REI720918:RER720920 ROE720918:RON720920 RYA720918:RYJ720920 SHW720918:SIF720920 SRS720918:SSB720920 TBO720918:TBX720920 TLK720918:TLT720920 TVG720918:TVP720920 UFC720918:UFL720920 UOY720918:UPH720920 UYU720918:UZD720920 VIQ720918:VIZ720920 VSM720918:VSV720920 WCI720918:WCR720920 WME720918:WMN720920 WWA720918:WWJ720920 JO786454:JX786456 TK786454:TT786456 ADG786454:ADP786456 ANC786454:ANL786456 AWY786454:AXH786456 BGU786454:BHD786456 BQQ786454:BQZ786456 CAM786454:CAV786456 CKI786454:CKR786456 CUE786454:CUN786456 DEA786454:DEJ786456 DNW786454:DOF786456 DXS786454:DYB786456 EHO786454:EHX786456 ERK786454:ERT786456 FBG786454:FBP786456 FLC786454:FLL786456 FUY786454:FVH786456 GEU786454:GFD786456 GOQ786454:GOZ786456 GYM786454:GYV786456 HII786454:HIR786456 HSE786454:HSN786456 ICA786454:ICJ786456 ILW786454:IMF786456 IVS786454:IWB786456 JFO786454:JFX786456 JPK786454:JPT786456 JZG786454:JZP786456 KJC786454:KJL786456 KSY786454:KTH786456 LCU786454:LDD786456 LMQ786454:LMZ786456 LWM786454:LWV786456 MGI786454:MGR786456 MQE786454:MQN786456 NAA786454:NAJ786456 NJW786454:NKF786456 NTS786454:NUB786456 ODO786454:ODX786456 ONK786454:ONT786456 OXG786454:OXP786456 PHC786454:PHL786456 PQY786454:PRH786456 QAU786454:QBD786456 QKQ786454:QKZ786456 QUM786454:QUV786456 REI786454:RER786456 ROE786454:RON786456 RYA786454:RYJ786456 SHW786454:SIF786456 SRS786454:SSB786456 TBO786454:TBX786456 TLK786454:TLT786456 TVG786454:TVP786456 UFC786454:UFL786456 UOY786454:UPH786456 UYU786454:UZD786456 VIQ786454:VIZ786456 VSM786454:VSV786456 WCI786454:WCR786456 WME786454:WMN786456 WWA786454:WWJ786456 JO851990:JX851992 TK851990:TT851992 ADG851990:ADP851992 ANC851990:ANL851992 AWY851990:AXH851992 BGU851990:BHD851992 BQQ851990:BQZ851992 CAM851990:CAV851992 CKI851990:CKR851992 CUE851990:CUN851992 DEA851990:DEJ851992 DNW851990:DOF851992 DXS851990:DYB851992 EHO851990:EHX851992 ERK851990:ERT851992 FBG851990:FBP851992 FLC851990:FLL851992 FUY851990:FVH851992 GEU851990:GFD851992 GOQ851990:GOZ851992 GYM851990:GYV851992 HII851990:HIR851992 HSE851990:HSN851992 ICA851990:ICJ851992 ILW851990:IMF851992 IVS851990:IWB851992 JFO851990:JFX851992 JPK851990:JPT851992 JZG851990:JZP851992 KJC851990:KJL851992 KSY851990:KTH851992 LCU851990:LDD851992 LMQ851990:LMZ851992 LWM851990:LWV851992 MGI851990:MGR851992 MQE851990:MQN851992 NAA851990:NAJ851992 NJW851990:NKF851992 NTS851990:NUB851992 ODO851990:ODX851992 ONK851990:ONT851992 OXG851990:OXP851992 PHC851990:PHL851992 PQY851990:PRH851992 QAU851990:QBD851992 QKQ851990:QKZ851992 QUM851990:QUV851992 REI851990:RER851992 ROE851990:RON851992 RYA851990:RYJ851992 SHW851990:SIF851992 SRS851990:SSB851992 TBO851990:TBX851992 TLK851990:TLT851992 TVG851990:TVP851992 UFC851990:UFL851992 UOY851990:UPH851992 UYU851990:UZD851992 VIQ851990:VIZ851992 VSM851990:VSV851992 WCI851990:WCR851992 WME851990:WMN851992 WWA851990:WWJ851992 JO917526:JX917528 TK917526:TT917528 ADG917526:ADP917528 ANC917526:ANL917528 AWY917526:AXH917528 BGU917526:BHD917528 BQQ917526:BQZ917528 CAM917526:CAV917528 CKI917526:CKR917528 CUE917526:CUN917528 DEA917526:DEJ917528 DNW917526:DOF917528 DXS917526:DYB917528 EHO917526:EHX917528 ERK917526:ERT917528 FBG917526:FBP917528 FLC917526:FLL917528 FUY917526:FVH917528 GEU917526:GFD917528 GOQ917526:GOZ917528 GYM917526:GYV917528 HII917526:HIR917528 HSE917526:HSN917528 ICA917526:ICJ917528 ILW917526:IMF917528 IVS917526:IWB917528 JFO917526:JFX917528 JPK917526:JPT917528 JZG917526:JZP917528 KJC917526:KJL917528 KSY917526:KTH917528 LCU917526:LDD917528 LMQ917526:LMZ917528 LWM917526:LWV917528 MGI917526:MGR917528 MQE917526:MQN917528 NAA917526:NAJ917528 NJW917526:NKF917528 NTS917526:NUB917528 ODO917526:ODX917528 ONK917526:ONT917528 OXG917526:OXP917528 PHC917526:PHL917528 PQY917526:PRH917528 QAU917526:QBD917528 QKQ917526:QKZ917528 QUM917526:QUV917528 REI917526:RER917528 ROE917526:RON917528 RYA917526:RYJ917528 SHW917526:SIF917528 SRS917526:SSB917528 TBO917526:TBX917528 TLK917526:TLT917528 TVG917526:TVP917528 UFC917526:UFL917528 UOY917526:UPH917528 UYU917526:UZD917528 VIQ917526:VIZ917528 VSM917526:VSV917528 WCI917526:WCR917528 WME917526:WMN917528 WWA917526:WWJ917528 WVS38:WWI39 JO983062:JX983064 TK983062:TT983064 ADG983062:ADP983064 ANC983062:ANL983064 AWY983062:AXH983064 BGU983062:BHD983064 BQQ983062:BQZ983064 CAM983062:CAV983064 CKI983062:CKR983064 CUE983062:CUN983064 DEA983062:DEJ983064 DNW983062:DOF983064 DXS983062:DYB983064 EHO983062:EHX983064 ERK983062:ERT983064 FBG983062:FBP983064 FLC983062:FLL983064 FUY983062:FVH983064 GEU983062:GFD983064 GOQ983062:GOZ983064 GYM983062:GYV983064 HII983062:HIR983064 HSE983062:HSN983064 ICA983062:ICJ983064 ILW983062:IMF983064 IVS983062:IWB983064 JFO983062:JFX983064 JPK983062:JPT983064 JZG983062:JZP983064 KJC983062:KJL983064 KSY983062:KTH983064 LCU983062:LDD983064 LMQ983062:LMZ983064 LWM983062:LWV983064 MGI983062:MGR983064 MQE983062:MQN983064 NAA983062:NAJ983064 NJW983062:NKF983064 NTS983062:NUB983064 ODO983062:ODX983064 ONK983062:ONT983064 OXG983062:OXP983064 PHC983062:PHL983064 PQY983062:PRH983064 QAU983062:QBD983064 QKQ983062:QKZ983064 QUM983062:QUV983064 REI983062:RER983064 ROE983062:RON983064 RYA983062:RYJ983064 SHW983062:SIF983064 SRS983062:SSB983064 TBO983062:TBX983064 TLK983062:TLT983064 TVG983062:TVP983064 UFC983062:UFL983064 UOY983062:UPH983064 UYU983062:UZD983064 VIQ983062:VIZ983064 VSM983062:VSV983064 WCI983062:WCR983064 WME983062:WMN983064 WWA983062:WWJ983064 I65578:AA65578 I131114:AA131114 JG65578:JW65578 TC65578:TS65578 ACY65578:ADO65578 AMU65578:ANK65578 AWQ65578:AXG65578 BGM65578:BHC65578 BQI65578:BQY65578 CAE65578:CAU65578 CKA65578:CKQ65578 CTW65578:CUM65578 DDS65578:DEI65578 DNO65578:DOE65578 DXK65578:DYA65578 EHG65578:EHW65578 ERC65578:ERS65578 FAY65578:FBO65578 FKU65578:FLK65578 FUQ65578:FVG65578 GEM65578:GFC65578 GOI65578:GOY65578 GYE65578:GYU65578 HIA65578:HIQ65578 HRW65578:HSM65578 IBS65578:ICI65578 ILO65578:IME65578 IVK65578:IWA65578 JFG65578:JFW65578 JPC65578:JPS65578 JYY65578:JZO65578 KIU65578:KJK65578 KSQ65578:KTG65578 LCM65578:LDC65578 LMI65578:LMY65578 LWE65578:LWU65578 MGA65578:MGQ65578 MPW65578:MQM65578 MZS65578:NAI65578 NJO65578:NKE65578 NTK65578:NUA65578 ODG65578:ODW65578 ONC65578:ONS65578 OWY65578:OXO65578 PGU65578:PHK65578 PQQ65578:PRG65578 QAM65578:QBC65578 QKI65578:QKY65578 QUE65578:QUU65578 REA65578:REQ65578 RNW65578:ROM65578 RXS65578:RYI65578 SHO65578:SIE65578 SRK65578:SSA65578 TBG65578:TBW65578 TLC65578:TLS65578 TUY65578:TVO65578 UEU65578:UFK65578 UOQ65578:UPG65578 UYM65578:UZC65578 VII65578:VIY65578 VSE65578:VSU65578 WCA65578:WCQ65578 WLW65578:WMM65578 WVS65578:WWI65578 I196650:AA196650 JG131114:JW131114 TC131114:TS131114 ACY131114:ADO131114 AMU131114:ANK131114 AWQ131114:AXG131114 BGM131114:BHC131114 BQI131114:BQY131114 CAE131114:CAU131114 CKA131114:CKQ131114 CTW131114:CUM131114 DDS131114:DEI131114 DNO131114:DOE131114 DXK131114:DYA131114 EHG131114:EHW131114 ERC131114:ERS131114 FAY131114:FBO131114 FKU131114:FLK131114 FUQ131114:FVG131114 GEM131114:GFC131114 GOI131114:GOY131114 GYE131114:GYU131114 HIA131114:HIQ131114 HRW131114:HSM131114 IBS131114:ICI131114 ILO131114:IME131114 IVK131114:IWA131114 JFG131114:JFW131114 JPC131114:JPS131114 JYY131114:JZO131114 KIU131114:KJK131114 KSQ131114:KTG131114 LCM131114:LDC131114 LMI131114:LMY131114 LWE131114:LWU131114 MGA131114:MGQ131114 MPW131114:MQM131114 MZS131114:NAI131114 NJO131114:NKE131114 NTK131114:NUA131114 ODG131114:ODW131114 ONC131114:ONS131114 OWY131114:OXO131114 PGU131114:PHK131114 PQQ131114:PRG131114 QAM131114:QBC131114 QKI131114:QKY131114 QUE131114:QUU131114 REA131114:REQ131114 RNW131114:ROM131114 RXS131114:RYI131114 SHO131114:SIE131114 SRK131114:SSA131114 TBG131114:TBW131114 TLC131114:TLS131114 TUY131114:TVO131114 UEU131114:UFK131114 UOQ131114:UPG131114 UYM131114:UZC131114 VII131114:VIY131114 VSE131114:VSU131114 WCA131114:WCQ131114 WLW131114:WMM131114 WVS131114:WWI131114 I262186:AA262186 JG196650:JW196650 TC196650:TS196650 ACY196650:ADO196650 AMU196650:ANK196650 AWQ196650:AXG196650 BGM196650:BHC196650 BQI196650:BQY196650 CAE196650:CAU196650 CKA196650:CKQ196650 CTW196650:CUM196650 DDS196650:DEI196650 DNO196650:DOE196650 DXK196650:DYA196650 EHG196650:EHW196650 ERC196650:ERS196650 FAY196650:FBO196650 FKU196650:FLK196650 FUQ196650:FVG196650 GEM196650:GFC196650 GOI196650:GOY196650 GYE196650:GYU196650 HIA196650:HIQ196650 HRW196650:HSM196650 IBS196650:ICI196650 ILO196650:IME196650 IVK196650:IWA196650 JFG196650:JFW196650 JPC196650:JPS196650 JYY196650:JZO196650 KIU196650:KJK196650 KSQ196650:KTG196650 LCM196650:LDC196650 LMI196650:LMY196650 LWE196650:LWU196650 MGA196650:MGQ196650 MPW196650:MQM196650 MZS196650:NAI196650 NJO196650:NKE196650 NTK196650:NUA196650 ODG196650:ODW196650 ONC196650:ONS196650 OWY196650:OXO196650 PGU196650:PHK196650 PQQ196650:PRG196650 QAM196650:QBC196650 QKI196650:QKY196650 QUE196650:QUU196650 REA196650:REQ196650 RNW196650:ROM196650 RXS196650:RYI196650 SHO196650:SIE196650 SRK196650:SSA196650 TBG196650:TBW196650 TLC196650:TLS196650 TUY196650:TVO196650 UEU196650:UFK196650 UOQ196650:UPG196650 UYM196650:UZC196650 VII196650:VIY196650 VSE196650:VSU196650 WCA196650:WCQ196650 WLW196650:WMM196650 WVS196650:WWI196650 I327722:AA327722 JG262186:JW262186 TC262186:TS262186 ACY262186:ADO262186 AMU262186:ANK262186 AWQ262186:AXG262186 BGM262186:BHC262186 BQI262186:BQY262186 CAE262186:CAU262186 CKA262186:CKQ262186 CTW262186:CUM262186 DDS262186:DEI262186 DNO262186:DOE262186 DXK262186:DYA262186 EHG262186:EHW262186 ERC262186:ERS262186 FAY262186:FBO262186 FKU262186:FLK262186 FUQ262186:FVG262186 GEM262186:GFC262186 GOI262186:GOY262186 GYE262186:GYU262186 HIA262186:HIQ262186 HRW262186:HSM262186 IBS262186:ICI262186 ILO262186:IME262186 IVK262186:IWA262186 JFG262186:JFW262186 JPC262186:JPS262186 JYY262186:JZO262186 KIU262186:KJK262186 KSQ262186:KTG262186 LCM262186:LDC262186 LMI262186:LMY262186 LWE262186:LWU262186 MGA262186:MGQ262186 MPW262186:MQM262186 MZS262186:NAI262186 NJO262186:NKE262186 NTK262186:NUA262186 ODG262186:ODW262186 ONC262186:ONS262186 OWY262186:OXO262186 PGU262186:PHK262186 PQQ262186:PRG262186 QAM262186:QBC262186 QKI262186:QKY262186 QUE262186:QUU262186 REA262186:REQ262186 RNW262186:ROM262186 RXS262186:RYI262186 SHO262186:SIE262186 SRK262186:SSA262186 TBG262186:TBW262186 TLC262186:TLS262186 TUY262186:TVO262186 UEU262186:UFK262186 UOQ262186:UPG262186 UYM262186:UZC262186 VII262186:VIY262186 VSE262186:VSU262186 WCA262186:WCQ262186 WLW262186:WMM262186 WVS262186:WWI262186 I393258:AA393258 JG327722:JW327722 TC327722:TS327722 ACY327722:ADO327722 AMU327722:ANK327722 AWQ327722:AXG327722 BGM327722:BHC327722 BQI327722:BQY327722 CAE327722:CAU327722 CKA327722:CKQ327722 CTW327722:CUM327722 DDS327722:DEI327722 DNO327722:DOE327722 DXK327722:DYA327722 EHG327722:EHW327722 ERC327722:ERS327722 FAY327722:FBO327722 FKU327722:FLK327722 FUQ327722:FVG327722 GEM327722:GFC327722 GOI327722:GOY327722 GYE327722:GYU327722 HIA327722:HIQ327722 HRW327722:HSM327722 IBS327722:ICI327722 ILO327722:IME327722 IVK327722:IWA327722 JFG327722:JFW327722 JPC327722:JPS327722 JYY327722:JZO327722 KIU327722:KJK327722 KSQ327722:KTG327722 LCM327722:LDC327722 LMI327722:LMY327722 LWE327722:LWU327722 MGA327722:MGQ327722 MPW327722:MQM327722 MZS327722:NAI327722 NJO327722:NKE327722 NTK327722:NUA327722 ODG327722:ODW327722 ONC327722:ONS327722 OWY327722:OXO327722 PGU327722:PHK327722 PQQ327722:PRG327722 QAM327722:QBC327722 QKI327722:QKY327722 QUE327722:QUU327722 REA327722:REQ327722 RNW327722:ROM327722 RXS327722:RYI327722 SHO327722:SIE327722 SRK327722:SSA327722 TBG327722:TBW327722 TLC327722:TLS327722 TUY327722:TVO327722 UEU327722:UFK327722 UOQ327722:UPG327722 UYM327722:UZC327722 VII327722:VIY327722 VSE327722:VSU327722 WCA327722:WCQ327722 WLW327722:WMM327722 WVS327722:WWI327722 I458794:AA458794 JG393258:JW393258 TC393258:TS393258 ACY393258:ADO393258 AMU393258:ANK393258 AWQ393258:AXG393258 BGM393258:BHC393258 BQI393258:BQY393258 CAE393258:CAU393258 CKA393258:CKQ393258 CTW393258:CUM393258 DDS393258:DEI393258 DNO393258:DOE393258 DXK393258:DYA393258 EHG393258:EHW393258 ERC393258:ERS393258 FAY393258:FBO393258 FKU393258:FLK393258 FUQ393258:FVG393258 GEM393258:GFC393258 GOI393258:GOY393258 GYE393258:GYU393258 HIA393258:HIQ393258 HRW393258:HSM393258 IBS393258:ICI393258 ILO393258:IME393258 IVK393258:IWA393258 JFG393258:JFW393258 JPC393258:JPS393258 JYY393258:JZO393258 KIU393258:KJK393258 KSQ393258:KTG393258 LCM393258:LDC393258 LMI393258:LMY393258 LWE393258:LWU393258 MGA393258:MGQ393258 MPW393258:MQM393258 MZS393258:NAI393258 NJO393258:NKE393258 NTK393258:NUA393258 ODG393258:ODW393258 ONC393258:ONS393258 OWY393258:OXO393258 PGU393258:PHK393258 PQQ393258:PRG393258 QAM393258:QBC393258 QKI393258:QKY393258 QUE393258:QUU393258 REA393258:REQ393258 RNW393258:ROM393258 RXS393258:RYI393258 SHO393258:SIE393258 SRK393258:SSA393258 TBG393258:TBW393258 TLC393258:TLS393258 TUY393258:TVO393258 UEU393258:UFK393258 UOQ393258:UPG393258 UYM393258:UZC393258 VII393258:VIY393258 VSE393258:VSU393258 WCA393258:WCQ393258 WLW393258:WMM393258 WVS393258:WWI393258 I524330:AA524330 JG458794:JW458794 TC458794:TS458794 ACY458794:ADO458794 AMU458794:ANK458794 AWQ458794:AXG458794 BGM458794:BHC458794 BQI458794:BQY458794 CAE458794:CAU458794 CKA458794:CKQ458794 CTW458794:CUM458794 DDS458794:DEI458794 DNO458794:DOE458794 DXK458794:DYA458794 EHG458794:EHW458794 ERC458794:ERS458794 FAY458794:FBO458794 FKU458794:FLK458794 FUQ458794:FVG458794 GEM458794:GFC458794 GOI458794:GOY458794 GYE458794:GYU458794 HIA458794:HIQ458794 HRW458794:HSM458794 IBS458794:ICI458794 ILO458794:IME458794 IVK458794:IWA458794 JFG458794:JFW458794 JPC458794:JPS458794 JYY458794:JZO458794 KIU458794:KJK458794 KSQ458794:KTG458794 LCM458794:LDC458794 LMI458794:LMY458794 LWE458794:LWU458794 MGA458794:MGQ458794 MPW458794:MQM458794 MZS458794:NAI458794 NJO458794:NKE458794 NTK458794:NUA458794 ODG458794:ODW458794 ONC458794:ONS458794 OWY458794:OXO458794 PGU458794:PHK458794 PQQ458794:PRG458794 QAM458794:QBC458794 QKI458794:QKY458794 QUE458794:QUU458794 REA458794:REQ458794 RNW458794:ROM458794 RXS458794:RYI458794 SHO458794:SIE458794 SRK458794:SSA458794 TBG458794:TBW458794 TLC458794:TLS458794 TUY458794:TVO458794 UEU458794:UFK458794 UOQ458794:UPG458794 UYM458794:UZC458794 VII458794:VIY458794 VSE458794:VSU458794 WCA458794:WCQ458794 WLW458794:WMM458794 WVS458794:WWI458794 I589866:AA589866 JG524330:JW524330 TC524330:TS524330 ACY524330:ADO524330 AMU524330:ANK524330 AWQ524330:AXG524330 BGM524330:BHC524330 BQI524330:BQY524330 CAE524330:CAU524330 CKA524330:CKQ524330 CTW524330:CUM524330 DDS524330:DEI524330 DNO524330:DOE524330 DXK524330:DYA524330 EHG524330:EHW524330 ERC524330:ERS524330 FAY524330:FBO524330 FKU524330:FLK524330 FUQ524330:FVG524330 GEM524330:GFC524330 GOI524330:GOY524330 GYE524330:GYU524330 HIA524330:HIQ524330 HRW524330:HSM524330 IBS524330:ICI524330 ILO524330:IME524330 IVK524330:IWA524330 JFG524330:JFW524330 JPC524330:JPS524330 JYY524330:JZO524330 KIU524330:KJK524330 KSQ524330:KTG524330 LCM524330:LDC524330 LMI524330:LMY524330 LWE524330:LWU524330 MGA524330:MGQ524330 MPW524330:MQM524330 MZS524330:NAI524330 NJO524330:NKE524330 NTK524330:NUA524330 ODG524330:ODW524330 ONC524330:ONS524330 OWY524330:OXO524330 PGU524330:PHK524330 PQQ524330:PRG524330 QAM524330:QBC524330 QKI524330:QKY524330 QUE524330:QUU524330 REA524330:REQ524330 RNW524330:ROM524330 RXS524330:RYI524330 SHO524330:SIE524330 SRK524330:SSA524330 TBG524330:TBW524330 TLC524330:TLS524330 TUY524330:TVO524330 UEU524330:UFK524330 UOQ524330:UPG524330 UYM524330:UZC524330 VII524330:VIY524330 VSE524330:VSU524330 WCA524330:WCQ524330 WLW524330:WMM524330 WVS524330:WWI524330 I655402:AA655402 JG589866:JW589866 TC589866:TS589866 ACY589866:ADO589866 AMU589866:ANK589866 AWQ589866:AXG589866 BGM589866:BHC589866 BQI589866:BQY589866 CAE589866:CAU589866 CKA589866:CKQ589866 CTW589866:CUM589866 DDS589866:DEI589866 DNO589866:DOE589866 DXK589866:DYA589866 EHG589866:EHW589866 ERC589866:ERS589866 FAY589866:FBO589866 FKU589866:FLK589866 FUQ589866:FVG589866 GEM589866:GFC589866 GOI589866:GOY589866 GYE589866:GYU589866 HIA589866:HIQ589866 HRW589866:HSM589866 IBS589866:ICI589866 ILO589866:IME589866 IVK589866:IWA589866 JFG589866:JFW589866 JPC589866:JPS589866 JYY589866:JZO589866 KIU589866:KJK589866 KSQ589866:KTG589866 LCM589866:LDC589866 LMI589866:LMY589866 LWE589866:LWU589866 MGA589866:MGQ589866 MPW589866:MQM589866 MZS589866:NAI589866 NJO589866:NKE589866 NTK589866:NUA589866 ODG589866:ODW589866 ONC589866:ONS589866 OWY589866:OXO589866 PGU589866:PHK589866 PQQ589866:PRG589866 QAM589866:QBC589866 QKI589866:QKY589866 QUE589866:QUU589866 REA589866:REQ589866 RNW589866:ROM589866 RXS589866:RYI589866 SHO589866:SIE589866 SRK589866:SSA589866 TBG589866:TBW589866 TLC589866:TLS589866 TUY589866:TVO589866 UEU589866:UFK589866 UOQ589866:UPG589866 UYM589866:UZC589866 VII589866:VIY589866 VSE589866:VSU589866 WCA589866:WCQ589866 WLW589866:WMM589866 WVS589866:WWI589866 I720938:AA720938 JG655402:JW655402 TC655402:TS655402 ACY655402:ADO655402 AMU655402:ANK655402 AWQ655402:AXG655402 BGM655402:BHC655402 BQI655402:BQY655402 CAE655402:CAU655402 CKA655402:CKQ655402 CTW655402:CUM655402 DDS655402:DEI655402 DNO655402:DOE655402 DXK655402:DYA655402 EHG655402:EHW655402 ERC655402:ERS655402 FAY655402:FBO655402 FKU655402:FLK655402 FUQ655402:FVG655402 GEM655402:GFC655402 GOI655402:GOY655402 GYE655402:GYU655402 HIA655402:HIQ655402 HRW655402:HSM655402 IBS655402:ICI655402 ILO655402:IME655402 IVK655402:IWA655402 JFG655402:JFW655402 JPC655402:JPS655402 JYY655402:JZO655402 KIU655402:KJK655402 KSQ655402:KTG655402 LCM655402:LDC655402 LMI655402:LMY655402 LWE655402:LWU655402 MGA655402:MGQ655402 MPW655402:MQM655402 MZS655402:NAI655402 NJO655402:NKE655402 NTK655402:NUA655402 ODG655402:ODW655402 ONC655402:ONS655402 OWY655402:OXO655402 PGU655402:PHK655402 PQQ655402:PRG655402 QAM655402:QBC655402 QKI655402:QKY655402 QUE655402:QUU655402 REA655402:REQ655402 RNW655402:ROM655402 RXS655402:RYI655402 SHO655402:SIE655402 SRK655402:SSA655402 TBG655402:TBW655402 TLC655402:TLS655402 TUY655402:TVO655402 UEU655402:UFK655402 UOQ655402:UPG655402 UYM655402:UZC655402 VII655402:VIY655402 VSE655402:VSU655402 WCA655402:WCQ655402 WLW655402:WMM655402 WVS655402:WWI655402 I786474:AA786474 JG720938:JW720938 TC720938:TS720938 ACY720938:ADO720938 AMU720938:ANK720938 AWQ720938:AXG720938 BGM720938:BHC720938 BQI720938:BQY720938 CAE720938:CAU720938 CKA720938:CKQ720938 CTW720938:CUM720938 DDS720938:DEI720938 DNO720938:DOE720938 DXK720938:DYA720938 EHG720938:EHW720938 ERC720938:ERS720938 FAY720938:FBO720938 FKU720938:FLK720938 FUQ720938:FVG720938 GEM720938:GFC720938 GOI720938:GOY720938 GYE720938:GYU720938 HIA720938:HIQ720938 HRW720938:HSM720938 IBS720938:ICI720938 ILO720938:IME720938 IVK720938:IWA720938 JFG720938:JFW720938 JPC720938:JPS720938 JYY720938:JZO720938 KIU720938:KJK720938 KSQ720938:KTG720938 LCM720938:LDC720938 LMI720938:LMY720938 LWE720938:LWU720938 MGA720938:MGQ720938 MPW720938:MQM720938 MZS720938:NAI720938 NJO720938:NKE720938 NTK720938:NUA720938 ODG720938:ODW720938 ONC720938:ONS720938 OWY720938:OXO720938 PGU720938:PHK720938 PQQ720938:PRG720938 QAM720938:QBC720938 QKI720938:QKY720938 QUE720938:QUU720938 REA720938:REQ720938 RNW720938:ROM720938 RXS720938:RYI720938 SHO720938:SIE720938 SRK720938:SSA720938 TBG720938:TBW720938 TLC720938:TLS720938 TUY720938:TVO720938 UEU720938:UFK720938 UOQ720938:UPG720938 UYM720938:UZC720938 VII720938:VIY720938 VSE720938:VSU720938 WCA720938:WCQ720938 WLW720938:WMM720938 WVS720938:WWI720938 I852010:AA852010 JG786474:JW786474 TC786474:TS786474 ACY786474:ADO786474 AMU786474:ANK786474 AWQ786474:AXG786474 BGM786474:BHC786474 BQI786474:BQY786474 CAE786474:CAU786474 CKA786474:CKQ786474 CTW786474:CUM786474 DDS786474:DEI786474 DNO786474:DOE786474 DXK786474:DYA786474 EHG786474:EHW786474 ERC786474:ERS786474 FAY786474:FBO786474 FKU786474:FLK786474 FUQ786474:FVG786474 GEM786474:GFC786474 GOI786474:GOY786474 GYE786474:GYU786474 HIA786474:HIQ786474 HRW786474:HSM786474 IBS786474:ICI786474 ILO786474:IME786474 IVK786474:IWA786474 JFG786474:JFW786474 JPC786474:JPS786474 JYY786474:JZO786474 KIU786474:KJK786474 KSQ786474:KTG786474 LCM786474:LDC786474 LMI786474:LMY786474 LWE786474:LWU786474 MGA786474:MGQ786474 MPW786474:MQM786474 MZS786474:NAI786474 NJO786474:NKE786474 NTK786474:NUA786474 ODG786474:ODW786474 ONC786474:ONS786474 OWY786474:OXO786474 PGU786474:PHK786474 PQQ786474:PRG786474 QAM786474:QBC786474 QKI786474:QKY786474 QUE786474:QUU786474 REA786474:REQ786474 RNW786474:ROM786474 RXS786474:RYI786474 SHO786474:SIE786474 SRK786474:SSA786474 TBG786474:TBW786474 TLC786474:TLS786474 TUY786474:TVO786474 UEU786474:UFK786474 UOQ786474:UPG786474 UYM786474:UZC786474 VII786474:VIY786474 VSE786474:VSU786474 WCA786474:WCQ786474 WLW786474:WMM786474 WVS786474:WWI786474 I917546:AA917546 JG852010:JW852010 TC852010:TS852010 ACY852010:ADO852010 AMU852010:ANK852010 AWQ852010:AXG852010 BGM852010:BHC852010 BQI852010:BQY852010 CAE852010:CAU852010 CKA852010:CKQ852010 CTW852010:CUM852010 DDS852010:DEI852010 DNO852010:DOE852010 DXK852010:DYA852010 EHG852010:EHW852010 ERC852010:ERS852010 FAY852010:FBO852010 FKU852010:FLK852010 FUQ852010:FVG852010 GEM852010:GFC852010 GOI852010:GOY852010 GYE852010:GYU852010 HIA852010:HIQ852010 HRW852010:HSM852010 IBS852010:ICI852010 ILO852010:IME852010 IVK852010:IWA852010 JFG852010:JFW852010 JPC852010:JPS852010 JYY852010:JZO852010 KIU852010:KJK852010 KSQ852010:KTG852010 LCM852010:LDC852010 LMI852010:LMY852010 LWE852010:LWU852010 MGA852010:MGQ852010 MPW852010:MQM852010 MZS852010:NAI852010 NJO852010:NKE852010 NTK852010:NUA852010 ODG852010:ODW852010 ONC852010:ONS852010 OWY852010:OXO852010 PGU852010:PHK852010 PQQ852010:PRG852010 QAM852010:QBC852010 QKI852010:QKY852010 QUE852010:QUU852010 REA852010:REQ852010 RNW852010:ROM852010 RXS852010:RYI852010 SHO852010:SIE852010 SRK852010:SSA852010 TBG852010:TBW852010 TLC852010:TLS852010 TUY852010:TVO852010 UEU852010:UFK852010 UOQ852010:UPG852010 UYM852010:UZC852010 VII852010:VIY852010 VSE852010:VSU852010 WCA852010:WCQ852010 WLW852010:WMM852010 WVS852010:WWI852010 I983082:AA983082 JG917546:JW917546 TC917546:TS917546 ACY917546:ADO917546 AMU917546:ANK917546 AWQ917546:AXG917546 BGM917546:BHC917546 BQI917546:BQY917546 CAE917546:CAU917546 CKA917546:CKQ917546 CTW917546:CUM917546 DDS917546:DEI917546 DNO917546:DOE917546 DXK917546:DYA917546 EHG917546:EHW917546 ERC917546:ERS917546 FAY917546:FBO917546 FKU917546:FLK917546 FUQ917546:FVG917546 GEM917546:GFC917546 GOI917546:GOY917546 GYE917546:GYU917546 HIA917546:HIQ917546 HRW917546:HSM917546 IBS917546:ICI917546 ILO917546:IME917546 IVK917546:IWA917546 JFG917546:JFW917546 JPC917546:JPS917546 JYY917546:JZO917546 KIU917546:KJK917546 KSQ917546:KTG917546 LCM917546:LDC917546 LMI917546:LMY917546 LWE917546:LWU917546 MGA917546:MGQ917546 MPW917546:MQM917546 MZS917546:NAI917546 NJO917546:NKE917546 NTK917546:NUA917546 ODG917546:ODW917546 ONC917546:ONS917546 OWY917546:OXO917546 PGU917546:PHK917546 PQQ917546:PRG917546 QAM917546:QBC917546 QKI917546:QKY917546 QUE917546:QUU917546 REA917546:REQ917546 RNW917546:ROM917546 RXS917546:RYI917546 SHO917546:SIE917546 SRK917546:SSA917546 TBG917546:TBW917546 TLC917546:TLS917546 TUY917546:TVO917546 UEU917546:UFK917546 UOQ917546:UPG917546 UYM917546:UZC917546 VII917546:VIY917546 VSE917546:VSU917546 WCA917546:WCQ917546 WLW917546:WMM917546 WVS917546:WWI917546 JG983082:JW983082 TC983082:TS983082 ACY983082:ADO983082 AMU983082:ANK983082 AWQ983082:AXG983082 BGM983082:BHC983082 BQI983082:BQY983082 CAE983082:CAU983082 CKA983082:CKQ983082 CTW983082:CUM983082 DDS983082:DEI983082 DNO983082:DOE983082 DXK983082:DYA983082 EHG983082:EHW983082 ERC983082:ERS983082 FAY983082:FBO983082 FKU983082:FLK983082 FUQ983082:FVG983082 GEM983082:GFC983082 GOI983082:GOY983082 GYE983082:GYU983082 HIA983082:HIQ983082 HRW983082:HSM983082 IBS983082:ICI983082 ILO983082:IME983082 IVK983082:IWA983082 JFG983082:JFW983082 JPC983082:JPS983082 JYY983082:JZO983082 KIU983082:KJK983082 KSQ983082:KTG983082 LCM983082:LDC983082 LMI983082:LMY983082 LWE983082:LWU983082 MGA983082:MGQ983082 MPW983082:MQM983082 MZS983082:NAI983082 NJO983082:NKE983082 NTK983082:NUA983082 ODG983082:ODW983082 ONC983082:ONS983082 OWY983082:OXO983082 PGU983082:PHK983082 PQQ983082:PRG983082 QAM983082:QBC983082 QKI983082:QKY983082 QUE983082:QUU983082 REA983082:REQ983082 RNW983082:ROM983082 RXS983082:RYI983082 SHO983082:SIE983082 SRK983082:SSA983082 TBG983082:TBW983082 TLC983082:TLS983082 TUY983082:TVO983082 UEU983082:UFK983082 UOQ983082:UPG983082 UYM983082:UZC983082 VII983082:VIY983082 VSE983082:VSU983082 WCA983082:WCQ983082 WLW983082:WMM983082 D14:P16 JO18:JX18 TK18:TT18 ADG18:ADP18 ANC18:ANL18 AWY18:AXH18 BGU18:BHD18 BQQ18:BQZ18 CAM18:CAV18 CKI18:CKR18 CUE18:CUN18 DEA18:DEJ18 DNW18:DOF18 DXS18:DYB18 EHO18:EHX18 ERK18:ERT18 FBG18:FBP18 FLC18:FLL18 FUY18:FVH18 GEU18:GFD18 GOQ18:GOZ18 GYM18:GYV18 HII18:HIR18 HSE18:HSN18 ICA18:ICJ18 ILW18:IMF18 IVS18:IWB18 JFO18:JFX18 JPK18:JPT18 JZG18:JZP18 KJC18:KJL18 KSY18:KTH18 LCU18:LDD18 LMQ18:LMZ18 LWM18:LWV18 MGI18:MGR18 MQE18:MQN18 NAA18:NAJ18 NJW18:NKF18 NTS18:NUB18 ODO18:ODX18 ONK18:ONT18 OXG18:OXP18 PHC18:PHL18 PQY18:PRH18 QAU18:QBD18 QKQ18:QKZ18 QUM18:QUV18 REI18:RER18 ROE18:RON18 RYA18:RYJ18 SHW18:SIF18 SRS18:SSB18 TBO18:TBX18 TLK18:TLT18 TVG18:TVP18 UFC18:UFL18 UOY18:UPH18 UYU18:UZD18 VIQ18:VIZ18 VSM18:VSV18 WCI18:WCR18 WME18:WMN18 WWA18:WWJ18 WWA13:WWJ15 WME13:WMN15 WCI13:WCR15 VSM13:VSV15 VIQ13:VIZ15 UYU13:UZD15 UOY13:UPH15 UFC13:UFL15 TVG13:TVP15 TLK13:TLT15 TBO13:TBX15 SRS13:SSB15 SHW13:SIF15 RYA13:RYJ15 ROE13:RON15 REI13:RER15 QUM13:QUV15 QKQ13:QKZ15 QAU13:QBD15 PQY13:PRH15 PHC13:PHL15 OXG13:OXP15 ONK13:ONT15 ODO13:ODX15 NTS13:NUB15 NJW13:NKF15 NAA13:NAJ15 MQE13:MQN15 MGI13:MGR15 LWM13:LWV15 LMQ13:LMZ15 LCU13:LDD15 KSY13:KTH15 KJC13:KJL15 JZG13:JZP15 JPK13:JPT15 JFO13:JFX15 IVS13:IWB15 ILW13:IMF15 ICA13:ICJ15 HSE13:HSN15 HII13:HIR15 GYM13:GYV15 GOQ13:GOZ15 GEU13:GFD15 FUY13:FVH15 FLC13:FLL15 FBG13:FBP15 ERK13:ERT15 EHO13:EHX15 DXS13:DYB15 DNW13:DOF15 DEA13:DEJ15 CUE13:CUN15 CKI13:CKR15 CAM13:CAV15 BQQ13:BQZ15 BGU13:BHD15 AWY13:AXH15 ANC13:ANL15 ADG13:ADP15 TK13:TT15 JO13:JX15 WVM21:WVM22 WLQ21:WLQ22 WBU21:WBU22 VRY21:VRY22 VIC21:VIC22 UYG21:UYG22 UOK21:UOK22 UEO21:UEO22 TUS21:TUS22 TKW21:TKW22 TBA21:TBA22 SRE21:SRE22 SHI21:SHI22 RXM21:RXM22 RNQ21:RNQ22 RDU21:RDU22 QTY21:QTY22 QKC21:QKC22 QAG21:QAG22 PQK21:PQK22 PGO21:PGO22 OWS21:OWS22 OMW21:OMW22 ODA21:ODA22 NTE21:NTE22 NJI21:NJI22 MZM21:MZM22 MPQ21:MPQ22 MFU21:MFU22 LVY21:LVY22 LMC21:LMC22 LCG21:LCG22 KSK21:KSK22 KIO21:KIO22 JYS21:JYS22 JOW21:JOW22 JFA21:JFA22 IVE21:IVE22 ILI21:ILI22 IBM21:IBM22 HRQ21:HRQ22 HHU21:HHU22 GXY21:GXY22 GOC21:GOC22 GEG21:GEG22 FUK21:FUK22 FKO21:FKO22 FAS21:FAS22 EQW21:EQW22 EHA21:EHA22 DXE21:DXE22 DNI21:DNI22 DDM21:DDM22 CTQ21:CTQ22 CJU21:CJU22 BZY21:BZY22 BQC21:BQC22 BGG21:BGG22 AWK21:AWK22 AMO21:AMO22 ACS21:ACS22 SW21:SW22 JA21:JA22 WLW38:WMM39 I38:AA39 JG38:JW39 TC38:TS39 ACY38:ADO39 AMU38:ANK39 AWQ38:AXG39 BGM38:BHC39 BQI38:BQY39 CAE38:CAU39 CKA38:CKQ39 CTW38:CUM39 DDS38:DEI39 DNO38:DOE39 DXK38:DYA39 EHG38:EHW39 ERC38:ERS39 FAY38:FBO39 FKU38:FLK39 FUQ38:FVG39 GEM38:GFC39 GOI38:GOY39 GYE38:GYU39 HIA38:HIQ39 HRW38:HSM39 IBS38:ICI39 ILO38:IME39 IVK38:IWA39 JFG38:JFW39 JPC38:JPS39 JYY38:JZO39 KIU38:KJK39 KSQ38:KTG39 LCM38:LDC39 LMI38:LMY39 LWE38:LWU39 MGA38:MGQ39 MPW38:MQM39 MZS38:NAI39 NJO38:NKE39 NTK38:NUA39 ODG38:ODW39 ONC38:ONS39 OWY38:OXO39 PGU38:PHK39 PQQ38:PRG39 QAM38:QBC39 QKI38:QKY39 QUE38:QUU39 REA38:REQ39 RNW38:ROM39 RXS38:RYI39 SHO38:SIE39 SRK38:SSA39 TBG38:TBW39 TLC38:TLS39 TUY38:TVO39 UEU38:UFK39 UOQ38:UPG39 UYM38:UZC39 VII38:VIY39 VSE38:VSU39 WCA38:WCQ39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2026-01-19T09:10:57Z</dcterms:modified>
</cp:coreProperties>
</file>