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194\susa\6■各部門ファイル(各部門別保存用です)\○地域振興部門\★総括\R3宮内\巡回バス\R5須佐地区巡回バスプロポ\00起案\"/>
    </mc:Choice>
  </mc:AlternateContent>
  <xr:revisionPtr revIDLastSave="0" documentId="13_ncr:1_{5350E1A8-94B2-4614-8608-507F58F8F6B0}" xr6:coauthVersionLast="47" xr6:coauthVersionMax="47" xr10:uidLastSave="{00000000-0000-0000-0000-000000000000}"/>
  <bookViews>
    <workbookView xWindow="-108" yWindow="-108" windowWidth="23256" windowHeight="12576" activeTab="1" xr2:uid="{25B923D1-7DD1-4949-8532-76957990B7BA}"/>
  </bookViews>
  <sheets>
    <sheet name="様式１号" sheetId="3" r:id="rId1"/>
    <sheet name="様式２号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<sst xmlns="http://schemas.openxmlformats.org/spreadsheetml/2006/main" count="141" uniqueCount="31">
  <si>
    <t>運　　　　行　　　　前</t>
    <rPh sb="0" eb="1">
      <t>ウン</t>
    </rPh>
    <rPh sb="5" eb="6">
      <t>ギョウ</t>
    </rPh>
    <rPh sb="10" eb="11">
      <t>マエ</t>
    </rPh>
    <phoneticPr fontId="1"/>
  </si>
  <si>
    <t>運　　　　行　　　　後</t>
    <rPh sb="0" eb="1">
      <t>ウン</t>
    </rPh>
    <rPh sb="5" eb="6">
      <t>ギョウ</t>
    </rPh>
    <rPh sb="10" eb="11">
      <t>アト</t>
    </rPh>
    <phoneticPr fontId="1"/>
  </si>
  <si>
    <t>/</t>
    <phoneticPr fontId="1"/>
  </si>
  <si>
    <t>：</t>
    <phoneticPr fontId="1"/>
  </si>
  <si>
    <t>運転者</t>
    <rPh sb="0" eb="3">
      <t>ウンテンシャ</t>
    </rPh>
    <phoneticPr fontId="1"/>
  </si>
  <si>
    <t>確認時刻</t>
    <rPh sb="0" eb="2">
      <t>カクニン</t>
    </rPh>
    <rPh sb="2" eb="4">
      <t>ジコク</t>
    </rPh>
    <phoneticPr fontId="1"/>
  </si>
  <si>
    <t>確認者</t>
    <rPh sb="0" eb="3">
      <t>カクニンシャ</t>
    </rPh>
    <phoneticPr fontId="1"/>
  </si>
  <si>
    <t>目視</t>
    <rPh sb="0" eb="2">
      <t>モクシ</t>
    </rPh>
    <phoneticPr fontId="1"/>
  </si>
  <si>
    <t>検知器</t>
    <rPh sb="0" eb="3">
      <t>ケンチキ</t>
    </rPh>
    <phoneticPr fontId="1"/>
  </si>
  <si>
    <t>運転日誌への記入</t>
    <rPh sb="0" eb="2">
      <t>ウンテン</t>
    </rPh>
    <rPh sb="2" eb="4">
      <t>ニッシ</t>
    </rPh>
    <rPh sb="6" eb="8">
      <t>キニュウ</t>
    </rPh>
    <phoneticPr fontId="1"/>
  </si>
  <si>
    <t>指示事項等</t>
    <rPh sb="0" eb="4">
      <t>シジジコウ</t>
    </rPh>
    <rPh sb="4" eb="5">
      <t>トウ</t>
    </rPh>
    <phoneticPr fontId="1"/>
  </si>
  <si>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1"/>
  </si>
  <si>
    <t>令和　　　　年度</t>
    <rPh sb="0" eb="2">
      <t>レイワ</t>
    </rPh>
    <rPh sb="6" eb="8">
      <t>ネンド</t>
    </rPh>
    <phoneticPr fontId="1"/>
  </si>
  <si>
    <t>運転日</t>
    <rPh sb="0" eb="2">
      <t>ウンテン</t>
    </rPh>
    <rPh sb="2" eb="3">
      <t>ビ</t>
    </rPh>
    <phoneticPr fontId="1"/>
  </si>
  <si>
    <t>有・無</t>
    <rPh sb="0" eb="1">
      <t>アリ</t>
    </rPh>
    <rPh sb="2" eb="3">
      <t>ム</t>
    </rPh>
    <phoneticPr fontId="1"/>
  </si>
  <si>
    <t>酒気</t>
    <rPh sb="0" eb="2">
      <t>シュキ</t>
    </rPh>
    <phoneticPr fontId="1"/>
  </si>
  <si>
    <t>疾病
・
疲労</t>
    <rPh sb="0" eb="2">
      <t>シッペイ</t>
    </rPh>
    <rPh sb="5" eb="7">
      <t>ヒロウ</t>
    </rPh>
    <phoneticPr fontId="1"/>
  </si>
  <si>
    <t>酒気帯びの確認</t>
    <rPh sb="0" eb="2">
      <t>シュキ</t>
    </rPh>
    <rPh sb="2" eb="3">
      <t>オ</t>
    </rPh>
    <rPh sb="5" eb="7">
      <t>カクニン</t>
    </rPh>
    <phoneticPr fontId="1"/>
  </si>
  <si>
    <t>別紙様式２号</t>
    <rPh sb="0" eb="2">
      <t>ベッシ</t>
    </rPh>
    <rPh sb="2" eb="4">
      <t>ヨウシキ</t>
    </rPh>
    <rPh sb="5" eb="6">
      <t>ゴウ</t>
    </rPh>
    <phoneticPr fontId="8"/>
  </si>
  <si>
    <t>作成年月日</t>
  </si>
  <si>
    <t>　　　　年　　月　　日</t>
    <rPh sb="4" eb="5">
      <t>ネン</t>
    </rPh>
    <rPh sb="7" eb="8">
      <t>ガツ</t>
    </rPh>
    <rPh sb="10" eb="11">
      <t>ニチ</t>
    </rPh>
    <phoneticPr fontId="8"/>
  </si>
  <si>
    <t>事　故　の　記　録</t>
    <rPh sb="0" eb="1">
      <t>コト</t>
    </rPh>
    <rPh sb="2" eb="3">
      <t>ユエ</t>
    </rPh>
    <rPh sb="6" eb="7">
      <t>キ</t>
    </rPh>
    <rPh sb="8" eb="9">
      <t>ロク</t>
    </rPh>
    <phoneticPr fontId="8"/>
  </si>
  <si>
    <t>事務所名</t>
    <rPh sb="0" eb="3">
      <t>ジムショ</t>
    </rPh>
    <rPh sb="3" eb="4">
      <t>メイ</t>
    </rPh>
    <phoneticPr fontId="8"/>
  </si>
  <si>
    <t>運転者の氏名</t>
    <rPh sb="0" eb="3">
      <t>ウンテンシャ</t>
    </rPh>
    <rPh sb="4" eb="6">
      <t>シメイ</t>
    </rPh>
    <phoneticPr fontId="8"/>
  </si>
  <si>
    <t>自動車登録番号</t>
    <rPh sb="0" eb="3">
      <t>ジドウシャ</t>
    </rPh>
    <rPh sb="3" eb="5">
      <t>トウロク</t>
    </rPh>
    <rPh sb="5" eb="7">
      <t>バンゴウ</t>
    </rPh>
    <phoneticPr fontId="8"/>
  </si>
  <si>
    <t>事故の発生日時</t>
    <rPh sb="0" eb="2">
      <t>ジコ</t>
    </rPh>
    <rPh sb="3" eb="5">
      <t>ハッセイ</t>
    </rPh>
    <rPh sb="5" eb="7">
      <t>ニチジ</t>
    </rPh>
    <phoneticPr fontId="8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</si>
  <si>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8"/>
  </si>
  <si>
    <t>事故の発生場所</t>
    <rPh sb="0" eb="2">
      <t>ジコ</t>
    </rPh>
    <rPh sb="3" eb="5">
      <t>ハッセイ</t>
    </rPh>
    <rPh sb="5" eb="7">
      <t>バショ</t>
    </rPh>
    <phoneticPr fontId="8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</si>
  <si>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8"/>
  </si>
  <si>
    <t>事故の原因</t>
    <rPh sb="0" eb="2">
      <t>ジコ</t>
    </rPh>
    <rPh sb="3" eb="5">
      <t>ゲンイン</t>
    </rPh>
    <phoneticPr fontId="8"/>
  </si>
  <si>
    <t>再発防止対策</t>
    <rPh sb="0" eb="2">
      <t>サイハツ</t>
    </rPh>
    <rPh sb="2" eb="4">
      <t>ボウシ</t>
    </rPh>
    <rPh sb="4" eb="6">
      <t>タイサク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</si>
</sst>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0_ "/>
    <numFmt numFmtId="177" formatCode="m/d;@"/>
    <numFmt numFmtId="178" formatCode="h:mm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7" xfId="0" applyFont="1" applyBorder="1">
      <alignment vertical="center"/>
    </xf>
    <xf numFmtId="178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178" fontId="4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 wrapText="1"/>
    </xf>
    <xf numFmtId="0" fontId="3" fillId="2" borderId="24" xfId="0" applyFont="1" applyFill="1" applyBorder="1" applyAlignment="1">
      <alignment horizontal="center" vertical="center" textRotation="255" wrapText="1"/>
    </xf>
    <xf numFmtId="178" fontId="4" fillId="0" borderId="2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34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31" xfId="0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6" fontId="10" fillId="0" borderId="32" xfId="1" applyFont="1" applyBorder="1" applyAlignment="1">
      <alignment horizontal="left" vertical="center"/>
    </xf>
    <xf numFmtId="6" fontId="10" fillId="0" borderId="44" xfId="1" applyFont="1" applyBorder="1" applyAlignment="1">
      <alignment horizontal="left" vertical="center"/>
    </xf>
    <xf numFmtId="6" fontId="10" fillId="0" borderId="33" xfId="1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1" fillId="0" borderId="0" xfId="0" applyFont="1" applyAlignme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23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0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66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67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0" fontId="10" fillId="0" borderId="69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FD6F-AF18-47C2-8E2E-44BBF0281D43}">
  <dimension ref="A1:Q20"/>
  <sheetViews>
    <sheetView workbookViewId="0">
      <selection activeCell="I10" sqref="I10"/>
    </sheetView>
  </sheetViews>
  <sheetFormatPr defaultRowHeight="18" x14ac:dyDescent="0.45"/>
  <cols>
    <col min="1" max="1" width="16.59765625" customWidth="1"/>
    <col min="2" max="2" width="11.59765625" customWidth="1"/>
    <col min="3" max="3" width="10.59765625" customWidth="1"/>
    <col min="4" max="4" width="16.19921875" customWidth="1"/>
    <col min="5" max="5" width="6.796875" bestFit="1" customWidth="1"/>
    <col min="6" max="7" width="4.09765625" style="21" customWidth="1"/>
    <col min="8" max="8" width="7.09765625" customWidth="1"/>
    <col min="9" max="9" width="17.09765625" customWidth="1"/>
    <col min="10" max="10" width="11.59765625" customWidth="1"/>
    <col min="11" max="11" width="16.19921875" customWidth="1"/>
    <col min="12" max="12" width="6.796875" bestFit="1" customWidth="1"/>
    <col min="13" max="14" width="4.09765625" style="21" customWidth="1"/>
    <col min="15" max="15" width="7.09765625" customWidth="1"/>
    <col min="16" max="16" width="5.19921875" style="21" customWidth="1"/>
    <col min="17" max="17" width="17.09765625" customWidth="1"/>
  </cols>
  <sheetData>
    <row r="1" spans="1:17" s="1" customFormat="1" ht="30" customHeight="1" x14ac:dyDescent="0.4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1" customFormat="1" ht="19.5" customHeight="1" thickBot="1" x14ac:dyDescent="0.5">
      <c r="A2" s="1" t="s">
        <v>12</v>
      </c>
      <c r="F2" s="9"/>
      <c r="G2" s="9"/>
      <c r="M2" s="9"/>
      <c r="N2" s="9"/>
      <c r="P2" s="9"/>
    </row>
    <row r="3" spans="1:17" s="1" customFormat="1" ht="24" customHeight="1" thickBot="1" x14ac:dyDescent="0.5">
      <c r="A3" s="30" t="s">
        <v>4</v>
      </c>
      <c r="B3" s="36" t="s">
        <v>0</v>
      </c>
      <c r="C3" s="37"/>
      <c r="D3" s="37"/>
      <c r="E3" s="37"/>
      <c r="F3" s="37"/>
      <c r="G3" s="37"/>
      <c r="H3" s="37"/>
      <c r="I3" s="38"/>
      <c r="J3" s="39" t="s">
        <v>1</v>
      </c>
      <c r="K3" s="40"/>
      <c r="L3" s="40"/>
      <c r="M3" s="40"/>
      <c r="N3" s="40"/>
      <c r="O3" s="40"/>
      <c r="P3" s="40"/>
      <c r="Q3" s="41"/>
    </row>
    <row r="4" spans="1:17" s="1" customFormat="1" ht="21" customHeight="1" x14ac:dyDescent="0.45">
      <c r="A4" s="31"/>
      <c r="B4" s="28" t="s">
        <v>13</v>
      </c>
      <c r="C4" s="42" t="s">
        <v>5</v>
      </c>
      <c r="D4" s="42" t="s">
        <v>6</v>
      </c>
      <c r="E4" s="33" t="s">
        <v>16</v>
      </c>
      <c r="F4" s="46" t="s">
        <v>17</v>
      </c>
      <c r="G4" s="47"/>
      <c r="H4" s="48"/>
      <c r="I4" s="44" t="s">
        <v>10</v>
      </c>
      <c r="J4" s="28" t="s">
        <v>5</v>
      </c>
      <c r="K4" s="42" t="s">
        <v>6</v>
      </c>
      <c r="L4" s="33" t="s">
        <v>16</v>
      </c>
      <c r="M4" s="46" t="s">
        <v>17</v>
      </c>
      <c r="N4" s="47"/>
      <c r="O4" s="48"/>
      <c r="P4" s="33" t="s">
        <v>9</v>
      </c>
      <c r="Q4" s="44" t="s">
        <v>10</v>
      </c>
    </row>
    <row r="5" spans="1:17" s="1" customFormat="1" ht="45" customHeight="1" thickBot="1" x14ac:dyDescent="0.5">
      <c r="A5" s="32"/>
      <c r="B5" s="29"/>
      <c r="C5" s="34"/>
      <c r="D5" s="34"/>
      <c r="E5" s="34"/>
      <c r="F5" s="25" t="s">
        <v>7</v>
      </c>
      <c r="G5" s="26" t="s">
        <v>8</v>
      </c>
      <c r="H5" s="22" t="s">
        <v>15</v>
      </c>
      <c r="I5" s="45"/>
      <c r="J5" s="29"/>
      <c r="K5" s="34"/>
      <c r="L5" s="34"/>
      <c r="M5" s="25" t="s">
        <v>7</v>
      </c>
      <c r="N5" s="26" t="s">
        <v>8</v>
      </c>
      <c r="O5" s="22" t="s">
        <v>15</v>
      </c>
      <c r="P5" s="43"/>
      <c r="Q5" s="45"/>
    </row>
    <row r="6" spans="1:17" s="1" customFormat="1" ht="33" customHeight="1" x14ac:dyDescent="0.45">
      <c r="A6" s="12"/>
      <c r="B6" s="23" t="s">
        <v>2</v>
      </c>
      <c r="C6" s="13" t="s">
        <v>3</v>
      </c>
      <c r="D6" s="14"/>
      <c r="E6" s="15" t="s">
        <v>14</v>
      </c>
      <c r="F6" s="11"/>
      <c r="G6" s="19"/>
      <c r="H6" s="15" t="s">
        <v>14</v>
      </c>
      <c r="I6" s="16"/>
      <c r="J6" s="27" t="s">
        <v>3</v>
      </c>
      <c r="K6" s="14"/>
      <c r="L6" s="15" t="s">
        <v>14</v>
      </c>
      <c r="M6" s="11"/>
      <c r="N6" s="19"/>
      <c r="O6" s="15" t="s">
        <v>14</v>
      </c>
      <c r="P6" s="11"/>
      <c r="Q6" s="18"/>
    </row>
    <row r="7" spans="1:17" s="1" customFormat="1" ht="33" customHeight="1" x14ac:dyDescent="0.45">
      <c r="A7" s="12"/>
      <c r="B7" s="23" t="s">
        <v>2</v>
      </c>
      <c r="C7" s="13" t="s">
        <v>3</v>
      </c>
      <c r="D7" s="14"/>
      <c r="E7" s="15" t="s">
        <v>14</v>
      </c>
      <c r="F7" s="11"/>
      <c r="G7" s="19"/>
      <c r="H7" s="15" t="s">
        <v>14</v>
      </c>
      <c r="I7" s="16"/>
      <c r="J7" s="17" t="s">
        <v>3</v>
      </c>
      <c r="K7" s="14"/>
      <c r="L7" s="15" t="s">
        <v>14</v>
      </c>
      <c r="M7" s="11"/>
      <c r="N7" s="19"/>
      <c r="O7" s="15" t="s">
        <v>14</v>
      </c>
      <c r="P7" s="11"/>
      <c r="Q7" s="18"/>
    </row>
    <row r="8" spans="1:17" s="1" customFormat="1" ht="33" customHeight="1" x14ac:dyDescent="0.45">
      <c r="A8" s="12"/>
      <c r="B8" s="23" t="s">
        <v>2</v>
      </c>
      <c r="C8" s="13" t="s">
        <v>3</v>
      </c>
      <c r="D8" s="14"/>
      <c r="E8" s="15" t="s">
        <v>14</v>
      </c>
      <c r="F8" s="11"/>
      <c r="G8" s="19"/>
      <c r="H8" s="15" t="s">
        <v>14</v>
      </c>
      <c r="I8" s="16"/>
      <c r="J8" s="17" t="s">
        <v>3</v>
      </c>
      <c r="K8" s="14"/>
      <c r="L8" s="15" t="s">
        <v>14</v>
      </c>
      <c r="M8" s="11"/>
      <c r="N8" s="19"/>
      <c r="O8" s="15" t="s">
        <v>14</v>
      </c>
      <c r="P8" s="11"/>
      <c r="Q8" s="18"/>
    </row>
    <row r="9" spans="1:17" s="1" customFormat="1" ht="33" customHeight="1" x14ac:dyDescent="0.45">
      <c r="A9" s="12"/>
      <c r="B9" s="23" t="s">
        <v>2</v>
      </c>
      <c r="C9" s="13" t="s">
        <v>3</v>
      </c>
      <c r="D9" s="14"/>
      <c r="E9" s="15" t="s">
        <v>14</v>
      </c>
      <c r="F9" s="11"/>
      <c r="G9" s="19"/>
      <c r="H9" s="15" t="s">
        <v>14</v>
      </c>
      <c r="I9" s="16"/>
      <c r="J9" s="17" t="s">
        <v>3</v>
      </c>
      <c r="K9" s="14"/>
      <c r="L9" s="15" t="s">
        <v>14</v>
      </c>
      <c r="M9" s="11"/>
      <c r="N9" s="19"/>
      <c r="O9" s="15" t="s">
        <v>14</v>
      </c>
      <c r="P9" s="11"/>
      <c r="Q9" s="18"/>
    </row>
    <row r="10" spans="1:17" s="1" customFormat="1" ht="33" customHeight="1" x14ac:dyDescent="0.45">
      <c r="A10" s="12"/>
      <c r="B10" s="23" t="s">
        <v>2</v>
      </c>
      <c r="C10" s="13" t="s">
        <v>3</v>
      </c>
      <c r="D10" s="14"/>
      <c r="E10" s="15" t="s">
        <v>14</v>
      </c>
      <c r="F10" s="11"/>
      <c r="G10" s="19"/>
      <c r="H10" s="15" t="s">
        <v>14</v>
      </c>
      <c r="I10" s="16"/>
      <c r="J10" s="17" t="s">
        <v>3</v>
      </c>
      <c r="K10" s="14"/>
      <c r="L10" s="15" t="s">
        <v>14</v>
      </c>
      <c r="M10" s="11"/>
      <c r="N10" s="19"/>
      <c r="O10" s="15" t="s">
        <v>14</v>
      </c>
      <c r="P10" s="11"/>
      <c r="Q10" s="18"/>
    </row>
    <row r="11" spans="1:17" s="1" customFormat="1" ht="33" customHeight="1" x14ac:dyDescent="0.45">
      <c r="A11" s="12"/>
      <c r="B11" s="23" t="s">
        <v>2</v>
      </c>
      <c r="C11" s="13" t="s">
        <v>3</v>
      </c>
      <c r="D11" s="14"/>
      <c r="E11" s="15" t="s">
        <v>14</v>
      </c>
      <c r="F11" s="11"/>
      <c r="G11" s="19"/>
      <c r="H11" s="15" t="s">
        <v>14</v>
      </c>
      <c r="I11" s="16"/>
      <c r="J11" s="17" t="s">
        <v>3</v>
      </c>
      <c r="K11" s="14"/>
      <c r="L11" s="15" t="s">
        <v>14</v>
      </c>
      <c r="M11" s="11"/>
      <c r="N11" s="19"/>
      <c r="O11" s="15" t="s">
        <v>14</v>
      </c>
      <c r="P11" s="11"/>
      <c r="Q11" s="18"/>
    </row>
    <row r="12" spans="1:17" s="1" customFormat="1" ht="33" customHeight="1" x14ac:dyDescent="0.45">
      <c r="A12" s="12"/>
      <c r="B12" s="23" t="s">
        <v>2</v>
      </c>
      <c r="C12" s="13" t="s">
        <v>3</v>
      </c>
      <c r="D12" s="14"/>
      <c r="E12" s="15" t="s">
        <v>14</v>
      </c>
      <c r="F12" s="11"/>
      <c r="G12" s="19"/>
      <c r="H12" s="15" t="s">
        <v>14</v>
      </c>
      <c r="I12" s="16"/>
      <c r="J12" s="17" t="s">
        <v>3</v>
      </c>
      <c r="K12" s="14"/>
      <c r="L12" s="15" t="s">
        <v>14</v>
      </c>
      <c r="M12" s="11"/>
      <c r="N12" s="19"/>
      <c r="O12" s="15" t="s">
        <v>14</v>
      </c>
      <c r="P12" s="11"/>
      <c r="Q12" s="18"/>
    </row>
    <row r="13" spans="1:17" s="1" customFormat="1" ht="33" customHeight="1" x14ac:dyDescent="0.45">
      <c r="A13" s="12"/>
      <c r="B13" s="23" t="s">
        <v>2</v>
      </c>
      <c r="C13" s="13" t="s">
        <v>3</v>
      </c>
      <c r="D13" s="14"/>
      <c r="E13" s="15" t="s">
        <v>14</v>
      </c>
      <c r="F13" s="11"/>
      <c r="G13" s="19"/>
      <c r="H13" s="15" t="s">
        <v>14</v>
      </c>
      <c r="I13" s="16"/>
      <c r="J13" s="17" t="s">
        <v>3</v>
      </c>
      <c r="K13" s="14"/>
      <c r="L13" s="15" t="s">
        <v>14</v>
      </c>
      <c r="M13" s="11"/>
      <c r="N13" s="19"/>
      <c r="O13" s="15" t="s">
        <v>14</v>
      </c>
      <c r="P13" s="11"/>
      <c r="Q13" s="18"/>
    </row>
    <row r="14" spans="1:17" s="1" customFormat="1" ht="33" customHeight="1" x14ac:dyDescent="0.45">
      <c r="A14" s="12"/>
      <c r="B14" s="23" t="s">
        <v>2</v>
      </c>
      <c r="C14" s="13" t="s">
        <v>3</v>
      </c>
      <c r="D14" s="14"/>
      <c r="E14" s="15" t="s">
        <v>14</v>
      </c>
      <c r="F14" s="11"/>
      <c r="G14" s="19"/>
      <c r="H14" s="15" t="s">
        <v>14</v>
      </c>
      <c r="I14" s="16"/>
      <c r="J14" s="17" t="s">
        <v>3</v>
      </c>
      <c r="K14" s="14"/>
      <c r="L14" s="15" t="s">
        <v>14</v>
      </c>
      <c r="M14" s="11"/>
      <c r="N14" s="19"/>
      <c r="O14" s="15" t="s">
        <v>14</v>
      </c>
      <c r="P14" s="11"/>
      <c r="Q14" s="18"/>
    </row>
    <row r="15" spans="1:17" s="1" customFormat="1" ht="33" customHeight="1" x14ac:dyDescent="0.45">
      <c r="A15" s="12"/>
      <c r="B15" s="23" t="s">
        <v>2</v>
      </c>
      <c r="C15" s="13" t="s">
        <v>3</v>
      </c>
      <c r="D15" s="14"/>
      <c r="E15" s="15" t="s">
        <v>14</v>
      </c>
      <c r="F15" s="11"/>
      <c r="G15" s="19"/>
      <c r="H15" s="15" t="s">
        <v>14</v>
      </c>
      <c r="I15" s="16"/>
      <c r="J15" s="17" t="s">
        <v>3</v>
      </c>
      <c r="K15" s="14"/>
      <c r="L15" s="15" t="s">
        <v>14</v>
      </c>
      <c r="M15" s="11"/>
      <c r="N15" s="19"/>
      <c r="O15" s="15" t="s">
        <v>14</v>
      </c>
      <c r="P15" s="11"/>
      <c r="Q15" s="18"/>
    </row>
    <row r="16" spans="1:17" s="1" customFormat="1" ht="33" customHeight="1" x14ac:dyDescent="0.45">
      <c r="A16" s="12"/>
      <c r="B16" s="23" t="s">
        <v>2</v>
      </c>
      <c r="C16" s="13" t="s">
        <v>3</v>
      </c>
      <c r="D16" s="14"/>
      <c r="E16" s="15" t="s">
        <v>14</v>
      </c>
      <c r="F16" s="11"/>
      <c r="G16" s="19"/>
      <c r="H16" s="15" t="s">
        <v>14</v>
      </c>
      <c r="I16" s="16"/>
      <c r="J16" s="17" t="s">
        <v>3</v>
      </c>
      <c r="K16" s="14"/>
      <c r="L16" s="15" t="s">
        <v>14</v>
      </c>
      <c r="M16" s="11"/>
      <c r="N16" s="19"/>
      <c r="O16" s="15" t="s">
        <v>14</v>
      </c>
      <c r="P16" s="11"/>
      <c r="Q16" s="18"/>
    </row>
    <row r="17" spans="1:17" s="1" customFormat="1" ht="33" customHeight="1" x14ac:dyDescent="0.45">
      <c r="A17" s="12"/>
      <c r="B17" s="23" t="s">
        <v>2</v>
      </c>
      <c r="C17" s="13" t="s">
        <v>3</v>
      </c>
      <c r="D17" s="14"/>
      <c r="E17" s="15" t="s">
        <v>14</v>
      </c>
      <c r="F17" s="11"/>
      <c r="G17" s="19"/>
      <c r="H17" s="15" t="s">
        <v>14</v>
      </c>
      <c r="I17" s="16"/>
      <c r="J17" s="17" t="s">
        <v>3</v>
      </c>
      <c r="K17" s="14"/>
      <c r="L17" s="15" t="s">
        <v>14</v>
      </c>
      <c r="M17" s="11"/>
      <c r="N17" s="19"/>
      <c r="O17" s="15" t="s">
        <v>14</v>
      </c>
      <c r="P17" s="11"/>
      <c r="Q17" s="18"/>
    </row>
    <row r="18" spans="1:17" s="1" customFormat="1" ht="33" customHeight="1" x14ac:dyDescent="0.45">
      <c r="A18" s="12"/>
      <c r="B18" s="23" t="s">
        <v>2</v>
      </c>
      <c r="C18" s="13" t="s">
        <v>3</v>
      </c>
      <c r="D18" s="14"/>
      <c r="E18" s="15" t="s">
        <v>14</v>
      </c>
      <c r="F18" s="11"/>
      <c r="G18" s="19"/>
      <c r="H18" s="15" t="s">
        <v>14</v>
      </c>
      <c r="I18" s="16"/>
      <c r="J18" s="17" t="s">
        <v>3</v>
      </c>
      <c r="K18" s="14"/>
      <c r="L18" s="15" t="s">
        <v>14</v>
      </c>
      <c r="M18" s="11"/>
      <c r="N18" s="19"/>
      <c r="O18" s="15" t="s">
        <v>14</v>
      </c>
      <c r="P18" s="11"/>
      <c r="Q18" s="18"/>
    </row>
    <row r="19" spans="1:17" s="1" customFormat="1" ht="33" customHeight="1" x14ac:dyDescent="0.45">
      <c r="A19" s="12"/>
      <c r="B19" s="23" t="s">
        <v>2</v>
      </c>
      <c r="C19" s="13" t="s">
        <v>3</v>
      </c>
      <c r="D19" s="14"/>
      <c r="E19" s="15" t="s">
        <v>14</v>
      </c>
      <c r="F19" s="11"/>
      <c r="G19" s="19"/>
      <c r="H19" s="15" t="s">
        <v>14</v>
      </c>
      <c r="I19" s="16"/>
      <c r="J19" s="17" t="s">
        <v>3</v>
      </c>
      <c r="K19" s="14"/>
      <c r="L19" s="15" t="s">
        <v>14</v>
      </c>
      <c r="M19" s="11"/>
      <c r="N19" s="19"/>
      <c r="O19" s="15" t="s">
        <v>14</v>
      </c>
      <c r="P19" s="11"/>
      <c r="Q19" s="18"/>
    </row>
    <row r="20" spans="1:17" s="1" customFormat="1" ht="33" customHeight="1" thickBot="1" x14ac:dyDescent="0.5">
      <c r="A20" s="6"/>
      <c r="B20" s="24" t="s">
        <v>2</v>
      </c>
      <c r="C20" s="3" t="s">
        <v>3</v>
      </c>
      <c r="D20" s="2"/>
      <c r="E20" s="4" t="s">
        <v>14</v>
      </c>
      <c r="F20" s="10"/>
      <c r="G20" s="20"/>
      <c r="H20" s="4" t="s">
        <v>14</v>
      </c>
      <c r="I20" s="7"/>
      <c r="J20" s="8" t="s">
        <v>3</v>
      </c>
      <c r="K20" s="2"/>
      <c r="L20" s="4" t="s">
        <v>14</v>
      </c>
      <c r="M20" s="10"/>
      <c r="N20" s="20"/>
      <c r="O20" s="4" t="s">
        <v>14</v>
      </c>
      <c r="P20" s="10"/>
      <c r="Q20" s="5"/>
    </row>
  </sheetData>
  <mergeCells count="16">
    <mergeCell ref="B4:B5"/>
    <mergeCell ref="A3:A5"/>
    <mergeCell ref="E4:E5"/>
    <mergeCell ref="A1:Q1"/>
    <mergeCell ref="B3:I3"/>
    <mergeCell ref="J3:Q3"/>
    <mergeCell ref="C4:C5"/>
    <mergeCell ref="D4:D5"/>
    <mergeCell ref="P4:P5"/>
    <mergeCell ref="Q4:Q5"/>
    <mergeCell ref="I4:I5"/>
    <mergeCell ref="J4:J5"/>
    <mergeCell ref="K4:K5"/>
    <mergeCell ref="F4:H4"/>
    <mergeCell ref="M4:O4"/>
    <mergeCell ref="L4:L5"/>
  </mergeCells>
  <phoneticPr fontId="1"/>
  <dataValidations count="1">
    <dataValidation type="list" allowBlank="1" showInputMessage="1" showErrorMessage="1" sqref="F6:G20 M6:N20 P6:P20" xr:uid="{48C150A4-8679-4454-AE6D-32F42C39B4D3}">
      <formula1>"○"</formula1>
    </dataValidation>
  </dataValidations>
  <printOptions horizontalCentered="1" verticalCentered="1"/>
  <pageMargins left="0.31496062992125984" right="0.31496062992125984" top="0.74803149606299213" bottom="0.55118110236220474" header="0.31496062992125984" footer="0.31496062992125984"/>
  <pageSetup paperSize="9" scale="75" orientation="landscape" verticalDpi="0" r:id="rId1"/>
  <headerFooter>
    <oddHeader>&amp;R別紙様式１号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4272-8928-408E-89CE-16318643649F}">
  <dimension ref="A1:E30"/>
  <sheetViews>
    <sheetView tabSelected="1" topLeftCell="A5" zoomScale="130" zoomScaleNormal="130" workbookViewId="0">
      <selection activeCell="H15" sqref="H15"/>
    </sheetView>
  </sheetViews>
  <sheetFormatPr defaultColWidth="8.09765625" defaultRowHeight="13.2" x14ac:dyDescent="0.2"/>
  <cols>
    <col min="1" max="3" width="18.59765625" style="50" customWidth="1"/>
    <col min="4" max="4" width="17.09765625" style="50" customWidth="1"/>
    <col min="5" max="5" width="5.3984375" style="50" customWidth="1"/>
    <col min="6" max="256" width="8.09765625" style="50"/>
    <col min="257" max="259" width="18.59765625" style="50" customWidth="1"/>
    <col min="260" max="260" width="17.09765625" style="50" customWidth="1"/>
    <col min="261" max="261" width="5.3984375" style="50" customWidth="1"/>
    <col min="262" max="512" width="8.09765625" style="50"/>
    <col min="513" max="515" width="18.59765625" style="50" customWidth="1"/>
    <col min="516" max="516" width="17.09765625" style="50" customWidth="1"/>
    <col min="517" max="517" width="5.3984375" style="50" customWidth="1"/>
    <col min="518" max="768" width="8.09765625" style="50"/>
    <col min="769" max="771" width="18.59765625" style="50" customWidth="1"/>
    <col min="772" max="772" width="17.09765625" style="50" customWidth="1"/>
    <col min="773" max="773" width="5.3984375" style="50" customWidth="1"/>
    <col min="774" max="1024" width="8.09765625" style="50"/>
    <col min="1025" max="1027" width="18.59765625" style="50" customWidth="1"/>
    <col min="1028" max="1028" width="17.09765625" style="50" customWidth="1"/>
    <col min="1029" max="1029" width="5.3984375" style="50" customWidth="1"/>
    <col min="1030" max="1280" width="8.09765625" style="50"/>
    <col min="1281" max="1283" width="18.59765625" style="50" customWidth="1"/>
    <col min="1284" max="1284" width="17.09765625" style="50" customWidth="1"/>
    <col min="1285" max="1285" width="5.3984375" style="50" customWidth="1"/>
    <col min="1286" max="1536" width="8.09765625" style="50"/>
    <col min="1537" max="1539" width="18.59765625" style="50" customWidth="1"/>
    <col min="1540" max="1540" width="17.09765625" style="50" customWidth="1"/>
    <col min="1541" max="1541" width="5.3984375" style="50" customWidth="1"/>
    <col min="1542" max="1792" width="8.09765625" style="50"/>
    <col min="1793" max="1795" width="18.59765625" style="50" customWidth="1"/>
    <col min="1796" max="1796" width="17.09765625" style="50" customWidth="1"/>
    <col min="1797" max="1797" width="5.3984375" style="50" customWidth="1"/>
    <col min="1798" max="2048" width="8.09765625" style="50"/>
    <col min="2049" max="2051" width="18.59765625" style="50" customWidth="1"/>
    <col min="2052" max="2052" width="17.09765625" style="50" customWidth="1"/>
    <col min="2053" max="2053" width="5.3984375" style="50" customWidth="1"/>
    <col min="2054" max="2304" width="8.09765625" style="50"/>
    <col min="2305" max="2307" width="18.59765625" style="50" customWidth="1"/>
    <col min="2308" max="2308" width="17.09765625" style="50" customWidth="1"/>
    <col min="2309" max="2309" width="5.3984375" style="50" customWidth="1"/>
    <col min="2310" max="2560" width="8.09765625" style="50"/>
    <col min="2561" max="2563" width="18.59765625" style="50" customWidth="1"/>
    <col min="2564" max="2564" width="17.09765625" style="50" customWidth="1"/>
    <col min="2565" max="2565" width="5.3984375" style="50" customWidth="1"/>
    <col min="2566" max="2816" width="8.09765625" style="50"/>
    <col min="2817" max="2819" width="18.59765625" style="50" customWidth="1"/>
    <col min="2820" max="2820" width="17.09765625" style="50" customWidth="1"/>
    <col min="2821" max="2821" width="5.3984375" style="50" customWidth="1"/>
    <col min="2822" max="3072" width="8.09765625" style="50"/>
    <col min="3073" max="3075" width="18.59765625" style="50" customWidth="1"/>
    <col min="3076" max="3076" width="17.09765625" style="50" customWidth="1"/>
    <col min="3077" max="3077" width="5.3984375" style="50" customWidth="1"/>
    <col min="3078" max="3328" width="8.09765625" style="50"/>
    <col min="3329" max="3331" width="18.59765625" style="50" customWidth="1"/>
    <col min="3332" max="3332" width="17.09765625" style="50" customWidth="1"/>
    <col min="3333" max="3333" width="5.3984375" style="50" customWidth="1"/>
    <col min="3334" max="3584" width="8.09765625" style="50"/>
    <col min="3585" max="3587" width="18.59765625" style="50" customWidth="1"/>
    <col min="3588" max="3588" width="17.09765625" style="50" customWidth="1"/>
    <col min="3589" max="3589" width="5.3984375" style="50" customWidth="1"/>
    <col min="3590" max="3840" width="8.09765625" style="50"/>
    <col min="3841" max="3843" width="18.59765625" style="50" customWidth="1"/>
    <col min="3844" max="3844" width="17.09765625" style="50" customWidth="1"/>
    <col min="3845" max="3845" width="5.3984375" style="50" customWidth="1"/>
    <col min="3846" max="4096" width="8.09765625" style="50"/>
    <col min="4097" max="4099" width="18.59765625" style="50" customWidth="1"/>
    <col min="4100" max="4100" width="17.09765625" style="50" customWidth="1"/>
    <col min="4101" max="4101" width="5.3984375" style="50" customWidth="1"/>
    <col min="4102" max="4352" width="8.09765625" style="50"/>
    <col min="4353" max="4355" width="18.59765625" style="50" customWidth="1"/>
    <col min="4356" max="4356" width="17.09765625" style="50" customWidth="1"/>
    <col min="4357" max="4357" width="5.3984375" style="50" customWidth="1"/>
    <col min="4358" max="4608" width="8.09765625" style="50"/>
    <col min="4609" max="4611" width="18.59765625" style="50" customWidth="1"/>
    <col min="4612" max="4612" width="17.09765625" style="50" customWidth="1"/>
    <col min="4613" max="4613" width="5.3984375" style="50" customWidth="1"/>
    <col min="4614" max="4864" width="8.09765625" style="50"/>
    <col min="4865" max="4867" width="18.59765625" style="50" customWidth="1"/>
    <col min="4868" max="4868" width="17.09765625" style="50" customWidth="1"/>
    <col min="4869" max="4869" width="5.3984375" style="50" customWidth="1"/>
    <col min="4870" max="5120" width="8.09765625" style="50"/>
    <col min="5121" max="5123" width="18.59765625" style="50" customWidth="1"/>
    <col min="5124" max="5124" width="17.09765625" style="50" customWidth="1"/>
    <col min="5125" max="5125" width="5.3984375" style="50" customWidth="1"/>
    <col min="5126" max="5376" width="8.09765625" style="50"/>
    <col min="5377" max="5379" width="18.59765625" style="50" customWidth="1"/>
    <col min="5380" max="5380" width="17.09765625" style="50" customWidth="1"/>
    <col min="5381" max="5381" width="5.3984375" style="50" customWidth="1"/>
    <col min="5382" max="5632" width="8.09765625" style="50"/>
    <col min="5633" max="5635" width="18.59765625" style="50" customWidth="1"/>
    <col min="5636" max="5636" width="17.09765625" style="50" customWidth="1"/>
    <col min="5637" max="5637" width="5.3984375" style="50" customWidth="1"/>
    <col min="5638" max="5888" width="8.09765625" style="50"/>
    <col min="5889" max="5891" width="18.59765625" style="50" customWidth="1"/>
    <col min="5892" max="5892" width="17.09765625" style="50" customWidth="1"/>
    <col min="5893" max="5893" width="5.3984375" style="50" customWidth="1"/>
    <col min="5894" max="6144" width="8.09765625" style="50"/>
    <col min="6145" max="6147" width="18.59765625" style="50" customWidth="1"/>
    <col min="6148" max="6148" width="17.09765625" style="50" customWidth="1"/>
    <col min="6149" max="6149" width="5.3984375" style="50" customWidth="1"/>
    <col min="6150" max="6400" width="8.09765625" style="50"/>
    <col min="6401" max="6403" width="18.59765625" style="50" customWidth="1"/>
    <col min="6404" max="6404" width="17.09765625" style="50" customWidth="1"/>
    <col min="6405" max="6405" width="5.3984375" style="50" customWidth="1"/>
    <col min="6406" max="6656" width="8.09765625" style="50"/>
    <col min="6657" max="6659" width="18.59765625" style="50" customWidth="1"/>
    <col min="6660" max="6660" width="17.09765625" style="50" customWidth="1"/>
    <col min="6661" max="6661" width="5.3984375" style="50" customWidth="1"/>
    <col min="6662" max="6912" width="8.09765625" style="50"/>
    <col min="6913" max="6915" width="18.59765625" style="50" customWidth="1"/>
    <col min="6916" max="6916" width="17.09765625" style="50" customWidth="1"/>
    <col min="6917" max="6917" width="5.3984375" style="50" customWidth="1"/>
    <col min="6918" max="7168" width="8.09765625" style="50"/>
    <col min="7169" max="7171" width="18.59765625" style="50" customWidth="1"/>
    <col min="7172" max="7172" width="17.09765625" style="50" customWidth="1"/>
    <col min="7173" max="7173" width="5.3984375" style="50" customWidth="1"/>
    <col min="7174" max="7424" width="8.09765625" style="50"/>
    <col min="7425" max="7427" width="18.59765625" style="50" customWidth="1"/>
    <col min="7428" max="7428" width="17.09765625" style="50" customWidth="1"/>
    <col min="7429" max="7429" width="5.3984375" style="50" customWidth="1"/>
    <col min="7430" max="7680" width="8.09765625" style="50"/>
    <col min="7681" max="7683" width="18.59765625" style="50" customWidth="1"/>
    <col min="7684" max="7684" width="17.09765625" style="50" customWidth="1"/>
    <col min="7685" max="7685" width="5.3984375" style="50" customWidth="1"/>
    <col min="7686" max="7936" width="8.09765625" style="50"/>
    <col min="7937" max="7939" width="18.59765625" style="50" customWidth="1"/>
    <col min="7940" max="7940" width="17.09765625" style="50" customWidth="1"/>
    <col min="7941" max="7941" width="5.3984375" style="50" customWidth="1"/>
    <col min="7942" max="8192" width="8.09765625" style="50"/>
    <col min="8193" max="8195" width="18.59765625" style="50" customWidth="1"/>
    <col min="8196" max="8196" width="17.09765625" style="50" customWidth="1"/>
    <col min="8197" max="8197" width="5.3984375" style="50" customWidth="1"/>
    <col min="8198" max="8448" width="8.09765625" style="50"/>
    <col min="8449" max="8451" width="18.59765625" style="50" customWidth="1"/>
    <col min="8452" max="8452" width="17.09765625" style="50" customWidth="1"/>
    <col min="8453" max="8453" width="5.3984375" style="50" customWidth="1"/>
    <col min="8454" max="8704" width="8.09765625" style="50"/>
    <col min="8705" max="8707" width="18.59765625" style="50" customWidth="1"/>
    <col min="8708" max="8708" width="17.09765625" style="50" customWidth="1"/>
    <col min="8709" max="8709" width="5.3984375" style="50" customWidth="1"/>
    <col min="8710" max="8960" width="8.09765625" style="50"/>
    <col min="8961" max="8963" width="18.59765625" style="50" customWidth="1"/>
    <col min="8964" max="8964" width="17.09765625" style="50" customWidth="1"/>
    <col min="8965" max="8965" width="5.3984375" style="50" customWidth="1"/>
    <col min="8966" max="9216" width="8.09765625" style="50"/>
    <col min="9217" max="9219" width="18.59765625" style="50" customWidth="1"/>
    <col min="9220" max="9220" width="17.09765625" style="50" customWidth="1"/>
    <col min="9221" max="9221" width="5.3984375" style="50" customWidth="1"/>
    <col min="9222" max="9472" width="8.09765625" style="50"/>
    <col min="9473" max="9475" width="18.59765625" style="50" customWidth="1"/>
    <col min="9476" max="9476" width="17.09765625" style="50" customWidth="1"/>
    <col min="9477" max="9477" width="5.3984375" style="50" customWidth="1"/>
    <col min="9478" max="9728" width="8.09765625" style="50"/>
    <col min="9729" max="9731" width="18.59765625" style="50" customWidth="1"/>
    <col min="9732" max="9732" width="17.09765625" style="50" customWidth="1"/>
    <col min="9733" max="9733" width="5.3984375" style="50" customWidth="1"/>
    <col min="9734" max="9984" width="8.09765625" style="50"/>
    <col min="9985" max="9987" width="18.59765625" style="50" customWidth="1"/>
    <col min="9988" max="9988" width="17.09765625" style="50" customWidth="1"/>
    <col min="9989" max="9989" width="5.3984375" style="50" customWidth="1"/>
    <col min="9990" max="10240" width="8.09765625" style="50"/>
    <col min="10241" max="10243" width="18.59765625" style="50" customWidth="1"/>
    <col min="10244" max="10244" width="17.09765625" style="50" customWidth="1"/>
    <col min="10245" max="10245" width="5.3984375" style="50" customWidth="1"/>
    <col min="10246" max="10496" width="8.09765625" style="50"/>
    <col min="10497" max="10499" width="18.59765625" style="50" customWidth="1"/>
    <col min="10500" max="10500" width="17.09765625" style="50" customWidth="1"/>
    <col min="10501" max="10501" width="5.3984375" style="50" customWidth="1"/>
    <col min="10502" max="10752" width="8.09765625" style="50"/>
    <col min="10753" max="10755" width="18.59765625" style="50" customWidth="1"/>
    <col min="10756" max="10756" width="17.09765625" style="50" customWidth="1"/>
    <col min="10757" max="10757" width="5.3984375" style="50" customWidth="1"/>
    <col min="10758" max="11008" width="8.09765625" style="50"/>
    <col min="11009" max="11011" width="18.59765625" style="50" customWidth="1"/>
    <col min="11012" max="11012" width="17.09765625" style="50" customWidth="1"/>
    <col min="11013" max="11013" width="5.3984375" style="50" customWidth="1"/>
    <col min="11014" max="11264" width="8.09765625" style="50"/>
    <col min="11265" max="11267" width="18.59765625" style="50" customWidth="1"/>
    <col min="11268" max="11268" width="17.09765625" style="50" customWidth="1"/>
    <col min="11269" max="11269" width="5.3984375" style="50" customWidth="1"/>
    <col min="11270" max="11520" width="8.09765625" style="50"/>
    <col min="11521" max="11523" width="18.59765625" style="50" customWidth="1"/>
    <col min="11524" max="11524" width="17.09765625" style="50" customWidth="1"/>
    <col min="11525" max="11525" width="5.3984375" style="50" customWidth="1"/>
    <col min="11526" max="11776" width="8.09765625" style="50"/>
    <col min="11777" max="11779" width="18.59765625" style="50" customWidth="1"/>
    <col min="11780" max="11780" width="17.09765625" style="50" customWidth="1"/>
    <col min="11781" max="11781" width="5.3984375" style="50" customWidth="1"/>
    <col min="11782" max="12032" width="8.09765625" style="50"/>
    <col min="12033" max="12035" width="18.59765625" style="50" customWidth="1"/>
    <col min="12036" max="12036" width="17.09765625" style="50" customWidth="1"/>
    <col min="12037" max="12037" width="5.3984375" style="50" customWidth="1"/>
    <col min="12038" max="12288" width="8.09765625" style="50"/>
    <col min="12289" max="12291" width="18.59765625" style="50" customWidth="1"/>
    <col min="12292" max="12292" width="17.09765625" style="50" customWidth="1"/>
    <col min="12293" max="12293" width="5.3984375" style="50" customWidth="1"/>
    <col min="12294" max="12544" width="8.09765625" style="50"/>
    <col min="12545" max="12547" width="18.59765625" style="50" customWidth="1"/>
    <col min="12548" max="12548" width="17.09765625" style="50" customWidth="1"/>
    <col min="12549" max="12549" width="5.3984375" style="50" customWidth="1"/>
    <col min="12550" max="12800" width="8.09765625" style="50"/>
    <col min="12801" max="12803" width="18.59765625" style="50" customWidth="1"/>
    <col min="12804" max="12804" width="17.09765625" style="50" customWidth="1"/>
    <col min="12805" max="12805" width="5.3984375" style="50" customWidth="1"/>
    <col min="12806" max="13056" width="8.09765625" style="50"/>
    <col min="13057" max="13059" width="18.59765625" style="50" customWidth="1"/>
    <col min="13060" max="13060" width="17.09765625" style="50" customWidth="1"/>
    <col min="13061" max="13061" width="5.3984375" style="50" customWidth="1"/>
    <col min="13062" max="13312" width="8.09765625" style="50"/>
    <col min="13313" max="13315" width="18.59765625" style="50" customWidth="1"/>
    <col min="13316" max="13316" width="17.09765625" style="50" customWidth="1"/>
    <col min="13317" max="13317" width="5.3984375" style="50" customWidth="1"/>
    <col min="13318" max="13568" width="8.09765625" style="50"/>
    <col min="13569" max="13571" width="18.59765625" style="50" customWidth="1"/>
    <col min="13572" max="13572" width="17.09765625" style="50" customWidth="1"/>
    <col min="13573" max="13573" width="5.3984375" style="50" customWidth="1"/>
    <col min="13574" max="13824" width="8.09765625" style="50"/>
    <col min="13825" max="13827" width="18.59765625" style="50" customWidth="1"/>
    <col min="13828" max="13828" width="17.09765625" style="50" customWidth="1"/>
    <col min="13829" max="13829" width="5.3984375" style="50" customWidth="1"/>
    <col min="13830" max="14080" width="8.09765625" style="50"/>
    <col min="14081" max="14083" width="18.59765625" style="50" customWidth="1"/>
    <col min="14084" max="14084" width="17.09765625" style="50" customWidth="1"/>
    <col min="14085" max="14085" width="5.3984375" style="50" customWidth="1"/>
    <col min="14086" max="14336" width="8.09765625" style="50"/>
    <col min="14337" max="14339" width="18.59765625" style="50" customWidth="1"/>
    <col min="14340" max="14340" width="17.09765625" style="50" customWidth="1"/>
    <col min="14341" max="14341" width="5.3984375" style="50" customWidth="1"/>
    <col min="14342" max="14592" width="8.09765625" style="50"/>
    <col min="14593" max="14595" width="18.59765625" style="50" customWidth="1"/>
    <col min="14596" max="14596" width="17.09765625" style="50" customWidth="1"/>
    <col min="14597" max="14597" width="5.3984375" style="50" customWidth="1"/>
    <col min="14598" max="14848" width="8.09765625" style="50"/>
    <col min="14849" max="14851" width="18.59765625" style="50" customWidth="1"/>
    <col min="14852" max="14852" width="17.09765625" style="50" customWidth="1"/>
    <col min="14853" max="14853" width="5.3984375" style="50" customWidth="1"/>
    <col min="14854" max="15104" width="8.09765625" style="50"/>
    <col min="15105" max="15107" width="18.59765625" style="50" customWidth="1"/>
    <col min="15108" max="15108" width="17.09765625" style="50" customWidth="1"/>
    <col min="15109" max="15109" width="5.3984375" style="50" customWidth="1"/>
    <col min="15110" max="15360" width="8.09765625" style="50"/>
    <col min="15361" max="15363" width="18.59765625" style="50" customWidth="1"/>
    <col min="15364" max="15364" width="17.09765625" style="50" customWidth="1"/>
    <col min="15365" max="15365" width="5.3984375" style="50" customWidth="1"/>
    <col min="15366" max="15616" width="8.09765625" style="50"/>
    <col min="15617" max="15619" width="18.59765625" style="50" customWidth="1"/>
    <col min="15620" max="15620" width="17.09765625" style="50" customWidth="1"/>
    <col min="15621" max="15621" width="5.3984375" style="50" customWidth="1"/>
    <col min="15622" max="15872" width="8.09765625" style="50"/>
    <col min="15873" max="15875" width="18.59765625" style="50" customWidth="1"/>
    <col min="15876" max="15876" width="17.09765625" style="50" customWidth="1"/>
    <col min="15877" max="15877" width="5.3984375" style="50" customWidth="1"/>
    <col min="15878" max="16128" width="8.09765625" style="50"/>
    <col min="16129" max="16131" width="18.59765625" style="50" customWidth="1"/>
    <col min="16132" max="16132" width="17.09765625" style="50" customWidth="1"/>
    <col min="16133" max="16133" width="5.3984375" style="50" customWidth="1"/>
    <col min="16134" max="16384" width="8.09765625" style="50"/>
  </cols>
  <sheetData>
    <row r="1" spans="1:5" x14ac:dyDescent="0.2">
      <c r="A1" s="49"/>
      <c r="E1" s="51" t="s">
        <v>18</v>
      </c>
    </row>
    <row r="3" spans="1:5" s="52" customFormat="1" x14ac:dyDescent="0.45">
      <c r="D3" s="51"/>
    </row>
    <row r="4" spans="1:5" s="52" customFormat="1" ht="20.399999999999999" customHeight="1" x14ac:dyDescent="0.45">
      <c r="C4" s="53" t="s">
        <v>19</v>
      </c>
      <c r="D4" s="54" t="s">
        <v>20</v>
      </c>
      <c r="E4" s="55"/>
    </row>
    <row r="5" spans="1:5" s="52" customFormat="1" ht="11.4" customHeight="1" x14ac:dyDescent="0.45">
      <c r="C5" s="115"/>
      <c r="D5" s="116"/>
      <c r="E5" s="116"/>
    </row>
    <row r="6" spans="1:5" s="52" customFormat="1" ht="23.4" x14ac:dyDescent="0.45">
      <c r="A6" s="56" t="s">
        <v>21</v>
      </c>
      <c r="B6" s="56"/>
      <c r="C6" s="56"/>
      <c r="D6" s="56"/>
      <c r="E6" s="56"/>
    </row>
    <row r="7" spans="1:5" s="52" customFormat="1" ht="11.4" customHeight="1" x14ac:dyDescent="0.45">
      <c r="A7" s="57"/>
      <c r="B7" s="57"/>
      <c r="C7" s="57"/>
      <c r="D7" s="57"/>
      <c r="E7" s="57"/>
    </row>
    <row r="8" spans="1:5" s="52" customFormat="1" ht="23.4" x14ac:dyDescent="0.45">
      <c r="A8" s="57"/>
      <c r="B8" s="57"/>
      <c r="C8" s="53" t="s">
        <v>22</v>
      </c>
      <c r="D8" s="58"/>
      <c r="E8" s="59"/>
    </row>
    <row r="9" spans="1:5" s="52" customFormat="1" x14ac:dyDescent="0.45">
      <c r="D9" s="51"/>
      <c r="E9" s="60"/>
    </row>
    <row r="10" spans="1:5" s="65" customFormat="1" ht="28.8" customHeight="1" x14ac:dyDescent="0.45">
      <c r="A10" s="61" t="s">
        <v>23</v>
      </c>
      <c r="B10" s="62" t="s">
        <v>24</v>
      </c>
      <c r="C10" s="62" t="s">
        <v>25</v>
      </c>
      <c r="D10" s="63" t="s">
        <v>26</v>
      </c>
      <c r="E10" s="64"/>
    </row>
    <row r="11" spans="1:5" s="65" customFormat="1" ht="28.2" customHeight="1" x14ac:dyDescent="0.45">
      <c r="A11" s="66"/>
      <c r="B11" s="66"/>
      <c r="C11" s="66"/>
      <c r="D11" s="67"/>
      <c r="E11" s="68"/>
    </row>
    <row r="12" spans="1:5" s="65" customFormat="1" ht="22.95" customHeight="1" x14ac:dyDescent="0.45">
      <c r="A12" s="69" t="s">
        <v>27</v>
      </c>
      <c r="B12" s="70"/>
      <c r="C12" s="70"/>
      <c r="D12" s="70"/>
      <c r="E12" s="71"/>
    </row>
    <row r="13" spans="1:5" s="65" customFormat="1" ht="22.95" customHeight="1" x14ac:dyDescent="0.2">
      <c r="A13" s="72"/>
      <c r="B13" s="73"/>
      <c r="C13" s="73"/>
      <c r="D13" s="73"/>
      <c r="E13" s="74"/>
    </row>
    <row r="14" spans="1:5" s="65" customFormat="1" ht="22.95" customHeight="1" x14ac:dyDescent="0.2">
      <c r="A14" s="72"/>
      <c r="B14" s="73"/>
      <c r="C14" s="73"/>
      <c r="D14" s="73"/>
      <c r="E14" s="74"/>
    </row>
    <row r="15" spans="1:5" s="65" customFormat="1" ht="22.95" customHeight="1" x14ac:dyDescent="0.2">
      <c r="A15" s="75"/>
      <c r="B15" s="76"/>
      <c r="C15" s="76"/>
      <c r="D15" s="76"/>
      <c r="E15" s="77"/>
    </row>
    <row r="16" spans="1:5" s="65" customFormat="1" ht="22.95" customHeight="1" x14ac:dyDescent="0.45">
      <c r="A16" s="78" t="s">
        <v>28</v>
      </c>
      <c r="B16" s="79"/>
      <c r="C16" s="79"/>
      <c r="D16" s="79"/>
      <c r="E16" s="80"/>
    </row>
    <row r="17" spans="1:5" s="65" customFormat="1" ht="22.95" customHeight="1" x14ac:dyDescent="0.45">
      <c r="A17" s="81"/>
      <c r="B17" s="82"/>
      <c r="C17" s="82"/>
      <c r="D17" s="82"/>
      <c r="E17" s="83"/>
    </row>
    <row r="18" spans="1:5" s="65" customFormat="1" ht="22.95" customHeight="1" x14ac:dyDescent="0.45">
      <c r="A18" s="84"/>
      <c r="B18" s="85"/>
      <c r="C18" s="85"/>
      <c r="D18" s="85"/>
      <c r="E18" s="86"/>
    </row>
    <row r="19" spans="1:5" s="90" customFormat="1" ht="22.95" customHeight="1" x14ac:dyDescent="0.2">
      <c r="A19" s="87"/>
      <c r="B19" s="88"/>
      <c r="C19" s="88"/>
      <c r="D19" s="88"/>
      <c r="E19" s="89"/>
    </row>
    <row r="20" spans="1:5" s="90" customFormat="1" ht="22.95" customHeight="1" thickBot="1" x14ac:dyDescent="0.25">
      <c r="A20" s="91"/>
      <c r="B20" s="92"/>
      <c r="C20" s="92"/>
      <c r="D20" s="92"/>
      <c r="E20" s="93"/>
    </row>
    <row r="21" spans="1:5" s="65" customFormat="1" ht="22.95" customHeight="1" thickTop="1" x14ac:dyDescent="0.45">
      <c r="A21" s="94" t="s">
        <v>29</v>
      </c>
      <c r="B21" s="95"/>
      <c r="C21" s="95"/>
      <c r="D21" s="96"/>
      <c r="E21" s="97"/>
    </row>
    <row r="22" spans="1:5" s="65" customFormat="1" ht="22.95" customHeight="1" x14ac:dyDescent="0.45">
      <c r="A22" s="98"/>
      <c r="B22" s="99"/>
      <c r="C22" s="99"/>
      <c r="D22" s="99"/>
      <c r="E22" s="100"/>
    </row>
    <row r="23" spans="1:5" s="65" customFormat="1" ht="22.95" customHeight="1" x14ac:dyDescent="0.45">
      <c r="A23" s="101"/>
      <c r="B23" s="102"/>
      <c r="C23" s="102"/>
      <c r="D23" s="102"/>
      <c r="E23" s="103"/>
    </row>
    <row r="24" spans="1:5" s="90" customFormat="1" ht="22.95" customHeight="1" x14ac:dyDescent="0.2">
      <c r="A24" s="104"/>
      <c r="B24" s="105"/>
      <c r="C24" s="105"/>
      <c r="D24" s="105"/>
      <c r="E24" s="106"/>
    </row>
    <row r="25" spans="1:5" s="90" customFormat="1" ht="22.95" customHeight="1" thickBot="1" x14ac:dyDescent="0.25">
      <c r="A25" s="107"/>
      <c r="B25" s="108"/>
      <c r="C25" s="108"/>
      <c r="D25" s="108"/>
      <c r="E25" s="109"/>
    </row>
    <row r="26" spans="1:5" s="65" customFormat="1" ht="22.95" customHeight="1" thickTop="1" x14ac:dyDescent="0.45">
      <c r="A26" s="110" t="s">
        <v>30</v>
      </c>
      <c r="B26" s="111"/>
      <c r="C26" s="111"/>
      <c r="D26" s="96"/>
      <c r="E26" s="97"/>
    </row>
    <row r="27" spans="1:5" s="65" customFormat="1" ht="22.95" customHeight="1" x14ac:dyDescent="0.45">
      <c r="A27" s="98"/>
      <c r="B27" s="99"/>
      <c r="C27" s="99"/>
      <c r="D27" s="99"/>
      <c r="E27" s="100"/>
    </row>
    <row r="28" spans="1:5" s="65" customFormat="1" ht="22.95" customHeight="1" x14ac:dyDescent="0.45">
      <c r="A28" s="101"/>
      <c r="B28" s="102"/>
      <c r="C28" s="102"/>
      <c r="D28" s="102"/>
      <c r="E28" s="103"/>
    </row>
    <row r="29" spans="1:5" s="90" customFormat="1" ht="22.95" customHeight="1" x14ac:dyDescent="0.2">
      <c r="A29" s="104"/>
      <c r="B29" s="105"/>
      <c r="C29" s="105"/>
      <c r="D29" s="105"/>
      <c r="E29" s="106"/>
    </row>
    <row r="30" spans="1:5" s="90" customFormat="1" ht="22.95" customHeight="1" x14ac:dyDescent="0.2">
      <c r="A30" s="112"/>
      <c r="B30" s="113"/>
      <c r="C30" s="113"/>
      <c r="D30" s="113"/>
      <c r="E30" s="114"/>
    </row>
  </sheetData>
  <mergeCells count="24">
    <mergeCell ref="A25:E25"/>
    <mergeCell ref="D26:E26"/>
    <mergeCell ref="A27:E27"/>
    <mergeCell ref="A28:E28"/>
    <mergeCell ref="A29:E29"/>
    <mergeCell ref="A30:E30"/>
    <mergeCell ref="A19:E19"/>
    <mergeCell ref="A20:E20"/>
    <mergeCell ref="D21:E21"/>
    <mergeCell ref="A22:E22"/>
    <mergeCell ref="A23:E23"/>
    <mergeCell ref="A24:E24"/>
    <mergeCell ref="A13:E13"/>
    <mergeCell ref="A14:E14"/>
    <mergeCell ref="A15:E15"/>
    <mergeCell ref="A16:E16"/>
    <mergeCell ref="A17:E17"/>
    <mergeCell ref="A18:E18"/>
    <mergeCell ref="D4:E4"/>
    <mergeCell ref="A6:E6"/>
    <mergeCell ref="D8:E8"/>
    <mergeCell ref="D10:E10"/>
    <mergeCell ref="D11:E11"/>
    <mergeCell ref="A12:E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様式１号</vt:lpstr>
      <vt:lpstr>様式２号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BHG002036</dc:creator>
  <cp:lastModifiedBy>BHG120116</cp:lastModifiedBy>
  <cp:lastPrinted>2023-01-06T06:08:03Z</cp:lastPrinted>
  <dcterms:created xsi:type="dcterms:W3CDTF">2022-03-09T00:27:19Z</dcterms:created>
  <dcterms:modified xsi:type="dcterms:W3CDTF">2023-01-06T06:08:22Z</dcterms:modified>
</cp:coreProperties>
</file>